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mianhunter/Downloads/"/>
    </mc:Choice>
  </mc:AlternateContent>
  <xr:revisionPtr revIDLastSave="0" documentId="8_{AA1DD42A-7050-834D-8A4E-9E82579A14B9}" xr6:coauthVersionLast="47" xr6:coauthVersionMax="47" xr10:uidLastSave="{00000000-0000-0000-0000-000000000000}"/>
  <bookViews>
    <workbookView xWindow="160" yWindow="780" windowWidth="34040" windowHeight="18820" xr2:uid="{00000000-000D-0000-FFFF-FFFF00000000}"/>
  </bookViews>
  <sheets>
    <sheet name="Critical Process Details" sheetId="8" r:id="rId1"/>
    <sheet name="Critical Contact Details" sheetId="11" r:id="rId2"/>
    <sheet name="Process Impacts" sheetId="10" r:id="rId3"/>
  </sheets>
  <definedNames>
    <definedName name="_xlnm._FilterDatabase" localSheetId="1" hidden="1">'Critical Contact Details'!$F$1:$F$92</definedName>
    <definedName name="_xlnm._FilterDatabase" localSheetId="0" hidden="1">'Critical Process Details'!$F$1:$F$99</definedName>
    <definedName name="_xlnm.Print_Titles" localSheetId="1">'Critical Contact Details'!$1:$2</definedName>
    <definedName name="_xlnm.Print_Titles" localSheetId="0">'Critical Process Details'!$1:$2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<sst xmlns="http://schemas.openxmlformats.org/spreadsheetml/2006/main" count="1024" uniqueCount="64">
  <si>
    <t>Recovery Point Objective (RPO)</t>
  </si>
  <si>
    <t xml:space="preserve"> </t>
  </si>
  <si>
    <t>How Often is the Process Perfomed</t>
  </si>
  <si>
    <t>Recovery Time Objective (RTO)</t>
  </si>
  <si>
    <t>Daily, weekly, monthly, etc</t>
  </si>
  <si>
    <t>Backup personnel to this process</t>
  </si>
  <si>
    <r>
      <t xml:space="preserve">Application / </t>
    </r>
    <r>
      <rPr>
        <b/>
        <sz val="10"/>
        <rFont val="Arial"/>
        <family val="2"/>
      </rPr>
      <t>Internal Technology</t>
    </r>
  </si>
  <si>
    <t>Peak Time if applicable</t>
  </si>
  <si>
    <t xml:space="preserve">Is there a peak time this process is performed more often (Only Fridays, March, specific date of the month) </t>
  </si>
  <si>
    <t>Internal</t>
  </si>
  <si>
    <t>External</t>
  </si>
  <si>
    <t>Additional Notes</t>
  </si>
  <si>
    <t xml:space="preserve">Equipment Requirements </t>
  </si>
  <si>
    <t xml:space="preserve">A period of time when processes or services must be targeted for recovery after an outage.  </t>
  </si>
  <si>
    <t>Point in time data needs to be restored after an outage.  Amount of tolerable data loss.</t>
  </si>
  <si>
    <t>Natera personnel who is responsible to coordinate the functional teams involved in providing the Essential Services within their scope.</t>
  </si>
  <si>
    <t>Stewards / Owners of Essential Service</t>
  </si>
  <si>
    <t>Department</t>
  </si>
  <si>
    <t>Equipment that would need to be procured or restored.</t>
  </si>
  <si>
    <t>Select</t>
  </si>
  <si>
    <r>
      <rPr>
        <b/>
        <i/>
        <u/>
        <sz val="9"/>
        <color theme="3"/>
        <rFont val="Arial"/>
        <family val="2"/>
      </rPr>
      <t>Example of "tasks" "work arounds" "methods without technology"...</t>
    </r>
    <r>
      <rPr>
        <i/>
        <sz val="9"/>
        <color theme="3"/>
        <rFont val="Arial"/>
        <family val="2"/>
      </rPr>
      <t xml:space="preserve">
1. Contact vendor by phone
2. Have vendor run report X
3. Contact XX to review old trial balance
4. Have vendor fax report
5. Run on laptop in local mode
6. When systems restored, enter data stored
7. Resume normal operations - validate data</t>
    </r>
  </si>
  <si>
    <t>Name of Department who performs the process</t>
  </si>
  <si>
    <t>Critical Business Process</t>
  </si>
  <si>
    <r>
      <t xml:space="preserve">A continuous actionable, operation or function performed by the Department.  Critical processes are </t>
    </r>
    <r>
      <rPr>
        <i/>
        <u/>
        <sz val="9"/>
        <color theme="3"/>
        <rFont val="Arial"/>
        <family val="2"/>
      </rPr>
      <t>NOT</t>
    </r>
    <r>
      <rPr>
        <i/>
        <sz val="9"/>
        <color theme="3"/>
        <rFont val="Arial"/>
        <family val="2"/>
      </rPr>
      <t xml:space="preserve"> applications, technology or software names.</t>
    </r>
  </si>
  <si>
    <t>Critical Business Process Description</t>
  </si>
  <si>
    <r>
      <t>Description of critical process performed by the Department (</t>
    </r>
    <r>
      <rPr>
        <i/>
        <u/>
        <sz val="9"/>
        <color theme="3"/>
        <rFont val="Arial"/>
        <family val="2"/>
      </rPr>
      <t>Column B</t>
    </r>
    <r>
      <rPr>
        <i/>
        <sz val="9"/>
        <color theme="3"/>
        <rFont val="Arial"/>
        <family val="2"/>
      </rPr>
      <t>).</t>
    </r>
  </si>
  <si>
    <t>Anything additional you would like to add regarding the process.</t>
  </si>
  <si>
    <t>Critical Contact Information Sheet</t>
  </si>
  <si>
    <t>Services provided</t>
  </si>
  <si>
    <t>Primary Contact Name</t>
  </si>
  <si>
    <t>Primary Phone Number</t>
  </si>
  <si>
    <t>Secondary Contact Name</t>
  </si>
  <si>
    <t>Secondary Contact Phone Number</t>
  </si>
  <si>
    <t>Other Contact Info (email)</t>
  </si>
  <si>
    <t>Contract/Account Number</t>
  </si>
  <si>
    <t>Department / Team Role</t>
  </si>
  <si>
    <t>Primary Contact Information</t>
  </si>
  <si>
    <t>Secondary Contact Information</t>
  </si>
  <si>
    <r>
      <t xml:space="preserve">Application / 3rd Party
</t>
    </r>
    <r>
      <rPr>
        <b/>
        <sz val="10"/>
        <color rgb="FFFF0000"/>
        <rFont val="Arial"/>
        <family val="2"/>
      </rPr>
      <t xml:space="preserve">
Add 3rd Party Details to </t>
    </r>
    <r>
      <rPr>
        <b/>
        <u/>
        <sz val="10"/>
        <color rgb="FFFF0000"/>
        <rFont val="Arial"/>
        <family val="2"/>
      </rPr>
      <t>Tab 2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(Critical Contact Details)</t>
    </r>
  </si>
  <si>
    <r>
      <t xml:space="preserve">Critical 3rd party relationship - Non Technology
</t>
    </r>
    <r>
      <rPr>
        <b/>
        <sz val="10"/>
        <color rgb="FFFF0000"/>
        <rFont val="Arial"/>
        <family val="2"/>
      </rPr>
      <t xml:space="preserve">Add 3rd Party Details to </t>
    </r>
    <r>
      <rPr>
        <b/>
        <u/>
        <sz val="10"/>
        <color rgb="FFFF0000"/>
        <rFont val="Arial"/>
        <family val="2"/>
      </rPr>
      <t>Tab 2</t>
    </r>
    <r>
      <rPr>
        <b/>
        <sz val="10"/>
        <color rgb="FFFF0000"/>
        <rFont val="Arial"/>
        <family val="2"/>
      </rPr>
      <t xml:space="preserve">
(Critical Contact Details)</t>
    </r>
  </si>
  <si>
    <t>Alternate Site Performed (location or Work from Home)</t>
  </si>
  <si>
    <t>Primary Site Performed 
(location or Work from Home)</t>
  </si>
  <si>
    <r>
      <t xml:space="preserve">Critical 3rd Parties </t>
    </r>
    <r>
      <rPr>
        <i/>
        <sz val="11"/>
        <color rgb="FFFF0000"/>
        <rFont val="Calibri"/>
        <family val="2"/>
      </rPr>
      <t>(Columns L and M from Critical Process Details tab)</t>
    </r>
  </si>
  <si>
    <r>
      <t xml:space="preserve">Essential Personnel </t>
    </r>
    <r>
      <rPr>
        <i/>
        <sz val="11"/>
        <color rgb="FFFF0000"/>
        <rFont val="Calibri"/>
        <family val="2"/>
      </rPr>
      <t>(Minimally this would include Columns N, O and maybe R)</t>
    </r>
  </si>
  <si>
    <r>
      <t xml:space="preserve">Additional 3rd party </t>
    </r>
    <r>
      <rPr>
        <i/>
        <u/>
        <sz val="9"/>
        <color theme="3"/>
        <rFont val="Arial"/>
        <family val="2"/>
      </rPr>
      <t>NOT</t>
    </r>
    <r>
      <rPr>
        <i/>
        <sz val="9"/>
        <color theme="3"/>
        <rFont val="Arial"/>
        <family val="2"/>
      </rPr>
      <t xml:space="preserve"> noted in column L or M (added details to Critical Contact Details Tab)</t>
    </r>
  </si>
  <si>
    <t>Primary person performing process - full name (Add information to Critical Contact Details Tab)</t>
  </si>
  <si>
    <t>Back up person full name (Add information to Critical Contact Details Tab)</t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</si>
  <si>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</t>
    </r>
    <r>
      <rPr>
        <b/>
        <sz val="10"/>
        <color rgb="FFFF0000"/>
        <rFont val="Arial"/>
        <family val="2"/>
      </rPr>
      <t xml:space="preserve">
Critical = </t>
    </r>
    <r>
      <rPr>
        <b/>
        <sz val="10"/>
        <rFont val="Arial"/>
        <family val="2"/>
      </rPr>
      <t xml:space="preserve">
Business Operations
1 - 2 Days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</si>
  <si>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</t>
    </r>
    <r>
      <rPr>
        <b/>
        <sz val="10"/>
        <color rgb="FFFF0000"/>
        <rFont val="Arial"/>
        <family val="2"/>
      </rPr>
      <t xml:space="preserve">
Critical = </t>
    </r>
    <r>
      <rPr>
        <b/>
        <sz val="10"/>
        <rFont val="Arial"/>
        <family val="2"/>
      </rPr>
      <t xml:space="preserve">
Business Operations
3 - 5 Days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</si>
  <si>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</t>
    </r>
    <r>
      <rPr>
        <b/>
        <sz val="10"/>
        <color rgb="FFFF0000"/>
        <rFont val="Arial"/>
        <family val="2"/>
      </rPr>
      <t xml:space="preserve">
Critical = 
</t>
    </r>
    <r>
      <rPr>
        <b/>
        <sz val="10"/>
        <rFont val="Arial"/>
        <family val="2"/>
      </rPr>
      <t xml:space="preserve">
Business Operations
1 - 2 Weeks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</si>
  <si>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
</t>
    </r>
    <r>
      <rPr>
        <b/>
        <sz val="10"/>
        <color rgb="FFFF0000"/>
        <rFont val="Arial"/>
        <family val="2"/>
      </rPr>
      <t xml:space="preserve">Critical = </t>
    </r>
    <r>
      <rPr>
        <b/>
        <sz val="10"/>
        <rFont val="Arial"/>
        <family val="2"/>
      </rPr>
      <t xml:space="preserve">
Business Operations
&gt; 2 Weeks</t>
    </r>
  </si>
  <si>
    <r>
      <rPr>
        <b/>
        <u/>
        <sz val="10"/>
        <color rgb="FF00B050"/>
        <rFont val="Arial"/>
        <family val="2"/>
      </rPr>
      <t>Low</t>
    </r>
    <r>
      <rPr>
        <b/>
        <sz val="10"/>
        <color rgb="FF00B050"/>
        <rFont val="Arial"/>
        <family val="2"/>
      </rPr>
      <t xml:space="preserve"> = </t>
    </r>
    <r>
      <rPr>
        <b/>
        <sz val="10"/>
        <color theme="3"/>
        <rFont val="Arial"/>
        <family val="2"/>
      </rPr>
      <t xml:space="preserve">
</t>
    </r>
    <r>
      <rPr>
        <b/>
        <u/>
        <sz val="10"/>
        <color theme="9" tint="-0.249977111117893"/>
        <rFont val="Arial"/>
        <family val="2"/>
      </rPr>
      <t>Moderate</t>
    </r>
    <r>
      <rPr>
        <b/>
        <sz val="10"/>
        <color theme="9" tint="-0.249977111117893"/>
        <rFont val="Arial"/>
        <family val="2"/>
      </rPr>
      <t xml:space="preserve"> = </t>
    </r>
    <r>
      <rPr>
        <b/>
        <sz val="10"/>
        <color theme="3"/>
        <rFont val="Arial"/>
        <family val="2"/>
      </rPr>
      <t xml:space="preserve">
</t>
    </r>
    <r>
      <rPr>
        <b/>
        <u/>
        <sz val="10"/>
        <color rgb="FFFF0000"/>
        <rFont val="Arial"/>
        <family val="2"/>
      </rPr>
      <t>Critical</t>
    </r>
    <r>
      <rPr>
        <b/>
        <sz val="10"/>
        <color rgb="FFFF0000"/>
        <rFont val="Arial"/>
        <family val="2"/>
      </rPr>
      <t xml:space="preserve"> = </t>
    </r>
    <r>
      <rPr>
        <b/>
        <sz val="10"/>
        <color theme="3"/>
        <rFont val="Arial"/>
        <family val="2"/>
      </rPr>
      <t xml:space="preserve">
</t>
    </r>
    <r>
      <rPr>
        <b/>
        <sz val="10"/>
        <rFont val="Arial"/>
        <family val="2"/>
      </rPr>
      <t xml:space="preserve">
Loss of Revenue
&lt;1 Day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</si>
  <si>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</t>
    </r>
    <r>
      <rPr>
        <b/>
        <sz val="10"/>
        <color rgb="FFFF0000"/>
        <rFont val="Arial"/>
        <family val="2"/>
      </rPr>
      <t xml:space="preserve">
Critical = </t>
    </r>
    <r>
      <rPr>
        <b/>
        <sz val="10"/>
        <rFont val="Arial"/>
        <family val="2"/>
      </rPr>
      <t xml:space="preserve">
Loss of Revenue
1 - 2 Days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</si>
  <si>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</t>
    </r>
    <r>
      <rPr>
        <b/>
        <sz val="10"/>
        <color rgb="FFFF0000"/>
        <rFont val="Arial"/>
        <family val="2"/>
      </rPr>
      <t xml:space="preserve">
Critical = </t>
    </r>
    <r>
      <rPr>
        <b/>
        <sz val="10"/>
        <rFont val="Arial"/>
        <family val="2"/>
      </rPr>
      <t xml:space="preserve">
Loss of Revenue
3 - 5 Days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</si>
  <si>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</t>
    </r>
    <r>
      <rPr>
        <b/>
        <sz val="10"/>
        <color rgb="FFFF0000"/>
        <rFont val="Arial"/>
        <family val="2"/>
      </rPr>
      <t xml:space="preserve">
Critical = 
</t>
    </r>
    <r>
      <rPr>
        <b/>
        <sz val="10"/>
        <rFont val="Arial"/>
        <family val="2"/>
      </rPr>
      <t xml:space="preserve">
Loss of Revenue
1 - 2 Weeks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</si>
  <si>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
</t>
    </r>
    <r>
      <rPr>
        <b/>
        <sz val="10"/>
        <color rgb="FFFF0000"/>
        <rFont val="Arial"/>
        <family val="2"/>
      </rPr>
      <t xml:space="preserve">Critical = </t>
    </r>
    <r>
      <rPr>
        <b/>
        <sz val="10"/>
        <rFont val="Arial"/>
        <family val="2"/>
      </rPr>
      <t xml:space="preserve">
Loss of Revenue
&gt; 2 Weeks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</si>
  <si>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</t>
    </r>
    <r>
      <rPr>
        <b/>
        <sz val="10"/>
        <color rgb="FFFF0000"/>
        <rFont val="Arial"/>
        <family val="2"/>
      </rPr>
      <t xml:space="preserve">
Critical = </t>
    </r>
    <r>
      <rPr>
        <b/>
        <sz val="10"/>
        <rFont val="Arial"/>
        <family val="2"/>
      </rPr>
      <t xml:space="preserve">
Customer Satisfaction / Reputation
1 - 2 Days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</si>
  <si>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</t>
    </r>
    <r>
      <rPr>
        <b/>
        <sz val="10"/>
        <color rgb="FFFF0000"/>
        <rFont val="Arial"/>
        <family val="2"/>
      </rPr>
      <t xml:space="preserve">
Critical = </t>
    </r>
    <r>
      <rPr>
        <b/>
        <sz val="10"/>
        <rFont val="Arial"/>
        <family val="2"/>
      </rPr>
      <t xml:space="preserve">
Customer Satisfaction / Reputation
3 - 5 Days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</si>
  <si>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</t>
    </r>
    <r>
      <rPr>
        <b/>
        <sz val="10"/>
        <color rgb="FFFF0000"/>
        <rFont val="Arial"/>
        <family val="2"/>
      </rPr>
      <t xml:space="preserve">
Critical = 
</t>
    </r>
    <r>
      <rPr>
        <b/>
        <sz val="10"/>
        <rFont val="Arial"/>
        <family val="2"/>
      </rPr>
      <t xml:space="preserve">
Customer Satisfaction / Reputation
1 - 2 Weeks</t>
    </r>
  </si>
  <si>
    <r>
      <rPr>
        <b/>
        <sz val="10"/>
        <color rgb="FF00B050"/>
        <rFont val="Arial"/>
        <family val="2"/>
      </rPr>
      <t xml:space="preserve">Low = 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9" tint="-0.249977111117893"/>
        <rFont val="Arial"/>
        <family val="2"/>
      </rPr>
      <t xml:space="preserve">Moderate = 
</t>
    </r>
    <r>
      <rPr>
        <b/>
        <sz val="10"/>
        <color rgb="FFFF0000"/>
        <rFont val="Arial"/>
        <family val="2"/>
      </rPr>
      <t xml:space="preserve">Critical = </t>
    </r>
    <r>
      <rPr>
        <b/>
        <sz val="10"/>
        <rFont val="Arial"/>
        <family val="2"/>
      </rPr>
      <t xml:space="preserve">
Customer Satisfaction / Reputation
&gt; 2 Weeks</t>
    </r>
  </si>
  <si>
    <r>
      <rPr>
        <b/>
        <u/>
        <sz val="10"/>
        <color rgb="FF00B050"/>
        <rFont val="Arial"/>
        <family val="2"/>
      </rPr>
      <t>Low</t>
    </r>
    <r>
      <rPr>
        <b/>
        <sz val="10"/>
        <color rgb="FF00B050"/>
        <rFont val="Arial"/>
        <family val="2"/>
      </rPr>
      <t xml:space="preserve"> = Limited impact on number of customers, no negative media coverage, minimal impact to customers or community confidence.  </t>
    </r>
    <r>
      <rPr>
        <b/>
        <sz val="10"/>
        <color theme="3"/>
        <rFont val="Arial"/>
        <family val="2"/>
      </rPr>
      <t xml:space="preserve">
</t>
    </r>
    <r>
      <rPr>
        <b/>
        <u/>
        <sz val="10"/>
        <color theme="9" tint="-0.249977111117893"/>
        <rFont val="Arial"/>
        <family val="2"/>
      </rPr>
      <t>Moderate</t>
    </r>
    <r>
      <rPr>
        <b/>
        <sz val="10"/>
        <color theme="9" tint="-0.249977111117893"/>
        <rFont val="Arial"/>
        <family val="2"/>
      </rPr>
      <t xml:space="preserve"> = Negative impact on limited number of customers resulting in negative media coverage for a limited duration, minor impact to customers or community confidence.  </t>
    </r>
    <r>
      <rPr>
        <b/>
        <sz val="10"/>
        <color theme="3"/>
        <rFont val="Arial"/>
        <family val="2"/>
      </rPr>
      <t xml:space="preserve">
</t>
    </r>
    <r>
      <rPr>
        <b/>
        <u/>
        <sz val="10"/>
        <color rgb="FFFF0000"/>
        <rFont val="Arial"/>
        <family val="2"/>
      </rPr>
      <t>Critical</t>
    </r>
    <r>
      <rPr>
        <b/>
        <sz val="10"/>
        <color rgb="FFFF0000"/>
        <rFont val="Arial"/>
        <family val="2"/>
      </rPr>
      <t xml:space="preserve"> = Negative impact on large number of customers resulting in negative media coverage or irreparable loss of customers or community confidence.  </t>
    </r>
    <r>
      <rPr>
        <b/>
        <sz val="10"/>
        <color theme="3"/>
        <rFont val="Arial"/>
        <family val="2"/>
      </rPr>
      <t xml:space="preserve">
</t>
    </r>
    <r>
      <rPr>
        <b/>
        <sz val="10"/>
        <rFont val="Arial"/>
        <family val="2"/>
      </rPr>
      <t xml:space="preserve">
Customer Satisfaction / Reputation
&lt;1 Day</t>
    </r>
  </si>
  <si>
    <r>
      <rPr>
        <b/>
        <u/>
        <sz val="10"/>
        <color rgb="FF00B050"/>
        <rFont val="Arial"/>
        <family val="2"/>
      </rPr>
      <t>Low</t>
    </r>
    <r>
      <rPr>
        <b/>
        <sz val="10"/>
        <color rgb="FF00B050"/>
        <rFont val="Arial"/>
        <family val="2"/>
      </rPr>
      <t xml:space="preserve"> = May cause temporary difficulty but manageable as part of ongoing operations; Minimal disruption to operations, quality, safety and/or productivity; Requires some minimal to no management engagement / oversight / notification plans.</t>
    </r>
    <r>
      <rPr>
        <b/>
        <sz val="10"/>
        <color theme="3"/>
        <rFont val="Arial"/>
        <family val="2"/>
      </rPr>
      <t xml:space="preserve">
</t>
    </r>
    <r>
      <rPr>
        <b/>
        <u/>
        <sz val="10"/>
        <color theme="9" tint="-0.249977111117893"/>
        <rFont val="Arial"/>
        <family val="2"/>
      </rPr>
      <t>Moderate</t>
    </r>
    <r>
      <rPr>
        <b/>
        <sz val="10"/>
        <color theme="9" tint="-0.249977111117893"/>
        <rFont val="Arial"/>
        <family val="2"/>
      </rPr>
      <t xml:space="preserve"> = Disruption to operations, quality, safety and/or productivity; Requires some management engagement / oversight / notification plans.</t>
    </r>
    <r>
      <rPr>
        <b/>
        <sz val="10"/>
        <color theme="3"/>
        <rFont val="Arial"/>
        <family val="2"/>
      </rPr>
      <t xml:space="preserve">
</t>
    </r>
    <r>
      <rPr>
        <b/>
        <u/>
        <sz val="10"/>
        <color rgb="FFFF0000"/>
        <rFont val="Arial"/>
        <family val="2"/>
      </rPr>
      <t>Critical</t>
    </r>
    <r>
      <rPr>
        <b/>
        <sz val="10"/>
        <color rgb="FFFF0000"/>
        <rFont val="Arial"/>
        <family val="2"/>
      </rPr>
      <t xml:space="preserve"> = Serious impact to quality, safety and/or productivity; Requires large scale changes with management engagement / oversight / notification plans.</t>
    </r>
    <r>
      <rPr>
        <b/>
        <sz val="10"/>
        <color theme="3"/>
        <rFont val="Arial"/>
        <family val="2"/>
      </rPr>
      <t xml:space="preserve">
</t>
    </r>
    <r>
      <rPr>
        <b/>
        <sz val="10"/>
        <rFont val="Arial"/>
        <family val="2"/>
      </rPr>
      <t xml:space="preserve">
Business Operations
&lt;1 Day</t>
    </r>
  </si>
  <si>
    <r>
      <rPr>
        <b/>
        <sz val="10"/>
        <color theme="3" tint="-0.249977111117893"/>
        <rFont val="Arial"/>
        <family val="2"/>
      </rPr>
      <t xml:space="preserve">How could you perform this critical business process with little or no interruption, what steps could you do until it is back to normal operations?  </t>
    </r>
    <r>
      <rPr>
        <b/>
        <sz val="10"/>
        <rFont val="Arial"/>
        <family val="2"/>
      </rPr>
      <t xml:space="preserve">
Recovery Procedures / High Level Tasks for Recovery</t>
    </r>
    <r>
      <rPr>
        <b/>
        <sz val="10"/>
        <rFont val="Arial"/>
        <family val="2"/>
      </rPr>
      <t xml:space="preserve">
</t>
    </r>
  </si>
  <si>
    <t xml:space="preserve"> Primary personnel performing this process in Department (Column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</si>
</sst>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theme="3" tint="-0.249977111117893"/>
      <name val="Arial"/>
      <family val="2"/>
    </font>
    <font>
      <b/>
      <sz val="10"/>
      <color theme="3"/>
      <name val="Arial"/>
      <family val="2"/>
    </font>
    <font>
      <b/>
      <u/>
      <sz val="10"/>
      <color rgb="FF00B050"/>
      <name val="Arial"/>
      <family val="2"/>
    </font>
    <font>
      <b/>
      <sz val="10"/>
      <color rgb="FF00B050"/>
      <name val="Arial"/>
      <family val="2"/>
    </font>
    <font>
      <b/>
      <u/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i/>
      <sz val="9"/>
      <color theme="3"/>
      <name val="Arial"/>
      <family val="2"/>
    </font>
    <font>
      <i/>
      <u/>
      <sz val="9"/>
      <color theme="3"/>
      <name val="Arial"/>
      <family val="2"/>
    </font>
    <font>
      <b/>
      <i/>
      <u/>
      <sz val="9"/>
      <color theme="3"/>
      <name val="Arial"/>
      <family val="2"/>
    </font>
    <font>
      <sz val="10"/>
      <color theme="3"/>
      <name val="Arial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u/>
      <sz val="14"/>
      <color rgb="FFFF0000"/>
      <name val="Calibri"/>
      <family val="2"/>
    </font>
    <font>
      <b/>
      <sz val="11"/>
      <color rgb="FF000000"/>
      <name val="Calibri"/>
      <family val="2"/>
    </font>
    <font>
      <i/>
      <sz val="10"/>
      <name val="Arial"/>
      <family val="2"/>
    </font>
    <font>
      <i/>
      <sz val="11"/>
      <color rgb="FFFF0000"/>
      <name val="Calibri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2" fillId="4" borderId="20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" fillId="2" borderId="2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17" fillId="7" borderId="0" xfId="0" applyFont="1" applyFill="1"/>
    <xf numFmtId="0" fontId="18" fillId="7" borderId="0" xfId="0" applyFont="1" applyFill="1"/>
    <xf numFmtId="0" fontId="18" fillId="0" borderId="0" xfId="0" applyFont="1"/>
    <xf numFmtId="0" fontId="19" fillId="4" borderId="0" xfId="0" applyFont="1" applyFill="1"/>
    <xf numFmtId="0" fontId="20" fillId="3" borderId="23" xfId="0" applyFont="1" applyFill="1" applyBorder="1" applyAlignment="1">
      <alignment vertical="center" wrapText="1"/>
    </xf>
    <xf numFmtId="0" fontId="20" fillId="3" borderId="24" xfId="0" applyFont="1" applyFill="1" applyBorder="1" applyAlignment="1">
      <alignment vertical="center" wrapText="1"/>
    </xf>
    <xf numFmtId="0" fontId="20" fillId="3" borderId="2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1" xfId="0" applyFont="1" applyBorder="1"/>
    <xf numFmtId="0" fontId="21" fillId="4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23" fillId="4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99"/>
  <sheetViews>
    <sheetView tabSelected="1" topLeftCell="F1" zoomScale="133" zoomScaleNormal="133" workbookViewId="0">
      <pane ySplit="1" topLeftCell="A2" activePane="bottomLeft" state="frozen"/>
      <selection pane="bottomLeft" activeCell="R1" sqref="R1:R1048576"/>
    </sheetView>
  </sheetViews>
  <sheetFormatPr baseColWidth="10" defaultColWidth="9.1640625" defaultRowHeight="13" x14ac:dyDescent="0.15"/>
  <cols>
    <col min="1" max="1" width="31.83203125" style="6" customWidth="1"/>
    <col min="2" max="2" width="34.33203125" style="7" customWidth="1"/>
    <col min="3" max="3" width="45.1640625" style="46" customWidth="1"/>
    <col min="4" max="4" width="26.5" style="6" hidden="1" customWidth="1"/>
    <col min="5" max="5" width="15.5" style="1" customWidth="1"/>
    <col min="6" max="6" width="24.6640625" style="1" customWidth="1"/>
    <col min="7" max="7" width="17.33203125" style="1" customWidth="1"/>
    <col min="8" max="8" width="15.5" style="1" customWidth="1"/>
    <col min="9" max="9" width="27.83203125" style="1" customWidth="1"/>
    <col min="10" max="10" width="24" style="1" customWidth="1"/>
    <col min="11" max="11" width="30.5" style="1" customWidth="1"/>
    <col min="12" max="12" width="27.1640625" style="1" customWidth="1"/>
    <col min="13" max="13" width="28.5" style="7" customWidth="1"/>
    <col min="14" max="17" width="28.5" style="26" customWidth="1"/>
    <col min="18" max="18" width="71.1640625" style="26" customWidth="1"/>
    <col min="19" max="19" width="43.6640625" style="28" customWidth="1"/>
    <col min="20" max="24" width="28.5" style="28" customWidth="1"/>
    <col min="25" max="30" width="9.1640625" style="24"/>
    <col min="31" max="16384" width="9.1640625" style="1"/>
  </cols>
  <sheetData>
    <row r="1" spans="1:52" ht="112" customHeight="1" thickBot="1" x14ac:dyDescent="0.2">
      <c r="A1" s="4" t="s">
        <v>17</v>
      </c>
      <c r="B1" s="5" t="s">
        <v>22</v>
      </c>
      <c r="C1" s="50" t="s">
        <v>24</v>
      </c>
      <c r="D1" s="4" t="s">
        <v>16</v>
      </c>
      <c r="E1" s="3" t="s">
        <v>2</v>
      </c>
      <c r="F1" s="2" t="s">
        <v>7</v>
      </c>
      <c r="G1" s="2" t="s">
        <v>3</v>
      </c>
      <c r="H1" s="2" t="s">
        <v>0</v>
      </c>
      <c r="I1" s="2" t="s">
        <v>12</v>
      </c>
      <c r="J1" s="48" t="s">
        <v>6</v>
      </c>
      <c r="K1" s="2" t="s">
        <v>38</v>
      </c>
      <c r="L1" s="2" t="s">
        <v>39</v>
      </c>
      <c r="M1" s="15" t="s">
        <v>63</v>
      </c>
      <c r="N1" s="15" t="s">
        <v>5</v>
      </c>
      <c r="O1" s="15" t="s">
        <v>41</v>
      </c>
      <c r="P1" s="15" t="s">
        <v>40</v>
      </c>
      <c r="Q1" s="15" t="s">
        <v>11</v>
      </c>
      <c r="R1" s="51" t="s">
        <v>62</v>
      </c>
      <c r="S1" s="84"/>
      <c r="T1" s="27"/>
      <c r="U1" s="27"/>
      <c r="V1" s="27"/>
      <c r="W1" s="27"/>
      <c r="X1" s="27"/>
      <c r="Y1" s="27"/>
      <c r="Z1" s="27"/>
      <c r="AA1" s="27"/>
      <c r="AB1" s="27"/>
      <c r="AC1" s="27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</row>
    <row r="2" spans="1:52" s="60" customFormat="1" ht="108.5" customHeight="1" x14ac:dyDescent="0.15">
      <c r="A2" s="52" t="s">
        <v>21</v>
      </c>
      <c r="B2" s="53" t="s">
        <v>23</v>
      </c>
      <c r="C2" s="54" t="s">
        <v>25</v>
      </c>
      <c r="D2" s="52" t="s">
        <v>15</v>
      </c>
      <c r="E2" s="55" t="s">
        <v>4</v>
      </c>
      <c r="F2" s="55" t="s">
        <v>8</v>
      </c>
      <c r="G2" s="55" t="s">
        <v>13</v>
      </c>
      <c r="H2" s="55" t="s">
        <v>14</v>
      </c>
      <c r="I2" s="55" t="s">
        <v>18</v>
      </c>
      <c r="J2" s="55" t="s">
        <v>9</v>
      </c>
      <c r="K2" s="55" t="s">
        <v>10</v>
      </c>
      <c r="L2" s="55" t="s">
        <v>44</v>
      </c>
      <c r="M2" s="53" t="s">
        <v>45</v>
      </c>
      <c r="N2" s="56" t="s">
        <v>46</v>
      </c>
      <c r="O2" s="56"/>
      <c r="P2" s="56"/>
      <c r="Q2" s="55" t="s">
        <v>26</v>
      </c>
      <c r="R2" s="57" t="s">
        <v>20</v>
      </c>
      <c r="S2" s="58"/>
      <c r="T2" s="58"/>
      <c r="U2" s="58"/>
      <c r="V2" s="58"/>
      <c r="W2" s="58"/>
      <c r="X2" s="58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</row>
    <row r="3" spans="1:52" s="40" customFormat="1" ht="14" x14ac:dyDescent="0.15">
      <c r="A3" s="8"/>
      <c r="B3" s="8"/>
      <c r="C3" s="35"/>
      <c r="D3" s="8"/>
      <c r="E3" s="10" t="s">
        <v>19</v>
      </c>
      <c r="F3" s="10"/>
      <c r="G3" s="11" t="s">
        <v>19</v>
      </c>
      <c r="H3" s="86"/>
      <c r="I3" s="49"/>
      <c r="J3" s="49"/>
      <c r="K3" s="49"/>
      <c r="L3" s="37"/>
      <c r="M3" s="37"/>
      <c r="N3" s="37"/>
      <c r="O3" s="34"/>
      <c r="P3" s="34"/>
      <c r="Q3" s="34"/>
      <c r="R3" s="37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</row>
    <row r="4" spans="1:52" s="40" customFormat="1" ht="14" x14ac:dyDescent="0.15">
      <c r="A4" s="8"/>
      <c r="B4" s="8"/>
      <c r="C4" s="35"/>
      <c r="D4" s="8"/>
      <c r="E4" s="10" t="s">
        <v>19</v>
      </c>
      <c r="F4" s="10"/>
      <c r="G4" s="11" t="s">
        <v>19</v>
      </c>
      <c r="H4" s="86"/>
      <c r="I4" s="49"/>
      <c r="J4" s="49"/>
      <c r="K4" s="49"/>
      <c r="L4" s="37"/>
      <c r="M4" s="37"/>
      <c r="N4" s="37"/>
      <c r="O4" s="34"/>
      <c r="P4" s="34"/>
      <c r="Q4" s="34"/>
      <c r="R4" s="37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</row>
    <row r="5" spans="1:52" s="40" customFormat="1" ht="35.5" customHeight="1" x14ac:dyDescent="0.15">
      <c r="A5" s="8"/>
      <c r="B5" s="8"/>
      <c r="C5" s="35"/>
      <c r="D5" s="8"/>
      <c r="E5" s="10" t="s">
        <v>19</v>
      </c>
      <c r="F5" s="10"/>
      <c r="G5" s="11" t="s">
        <v>19</v>
      </c>
      <c r="H5" s="86"/>
      <c r="I5" s="49"/>
      <c r="J5" s="49"/>
      <c r="K5" s="49"/>
      <c r="L5" s="10"/>
      <c r="M5" s="37"/>
      <c r="N5" s="34"/>
      <c r="O5" s="34"/>
      <c r="P5" s="34"/>
      <c r="Q5" s="34"/>
      <c r="R5" s="37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9"/>
    </row>
    <row r="6" spans="1:52" s="40" customFormat="1" ht="35.5" customHeight="1" x14ac:dyDescent="0.15">
      <c r="A6" s="8"/>
      <c r="B6" s="25"/>
      <c r="C6" s="35"/>
      <c r="D6" s="8"/>
      <c r="E6" s="10" t="s">
        <v>19</v>
      </c>
      <c r="F6" s="10"/>
      <c r="G6" s="11" t="s">
        <v>19</v>
      </c>
      <c r="H6" s="86"/>
      <c r="I6" s="49"/>
      <c r="J6" s="49"/>
      <c r="K6" s="49"/>
      <c r="L6" s="10"/>
      <c r="M6" s="37"/>
      <c r="N6" s="34"/>
      <c r="O6" s="34"/>
      <c r="P6" s="34"/>
      <c r="Q6" s="34"/>
      <c r="R6" s="37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9"/>
    </row>
    <row r="7" spans="1:52" s="40" customFormat="1" ht="35.5" customHeight="1" x14ac:dyDescent="0.15">
      <c r="A7" s="8"/>
      <c r="B7" s="25"/>
      <c r="C7" s="35"/>
      <c r="D7" s="8"/>
      <c r="E7" s="10" t="s">
        <v>19</v>
      </c>
      <c r="F7" s="10"/>
      <c r="G7" s="11" t="s">
        <v>19</v>
      </c>
      <c r="H7" s="86"/>
      <c r="I7" s="49"/>
      <c r="J7" s="49"/>
      <c r="K7" s="49"/>
      <c r="L7" s="10"/>
      <c r="M7" s="37"/>
      <c r="N7" s="34"/>
      <c r="O7" s="34"/>
      <c r="P7" s="34"/>
      <c r="Q7" s="34"/>
      <c r="R7" s="37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</row>
    <row r="8" spans="1:52" s="40" customFormat="1" ht="35.5" customHeight="1" x14ac:dyDescent="0.15">
      <c r="A8" s="8"/>
      <c r="B8" s="25"/>
      <c r="C8" s="35"/>
      <c r="D8" s="8"/>
      <c r="E8" s="10" t="s">
        <v>19</v>
      </c>
      <c r="F8" s="10"/>
      <c r="G8" s="11" t="s">
        <v>19</v>
      </c>
      <c r="H8" s="86"/>
      <c r="I8" s="49"/>
      <c r="J8" s="49"/>
      <c r="K8" s="49"/>
      <c r="L8" s="10"/>
      <c r="M8" s="37"/>
      <c r="N8" s="34"/>
      <c r="O8" s="34"/>
      <c r="P8" s="34"/>
      <c r="Q8" s="34"/>
      <c r="R8" s="37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9"/>
    </row>
    <row r="9" spans="1:52" s="40" customFormat="1" ht="35.5" customHeight="1" x14ac:dyDescent="0.15">
      <c r="A9" s="8"/>
      <c r="B9" s="25"/>
      <c r="C9" s="35"/>
      <c r="D9" s="8"/>
      <c r="E9" s="10" t="s">
        <v>19</v>
      </c>
      <c r="F9" s="10"/>
      <c r="G9" s="11" t="s">
        <v>19</v>
      </c>
      <c r="H9" s="86"/>
      <c r="I9" s="49"/>
      <c r="J9" s="49"/>
      <c r="K9" s="49"/>
      <c r="L9" s="10"/>
      <c r="M9" s="37"/>
      <c r="N9" s="34"/>
      <c r="O9" s="34"/>
      <c r="P9" s="34"/>
      <c r="Q9" s="34"/>
      <c r="R9" s="3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9"/>
    </row>
    <row r="10" spans="1:52" s="40" customFormat="1" ht="35.5" customHeight="1" x14ac:dyDescent="0.15">
      <c r="A10" s="8"/>
      <c r="B10" s="25"/>
      <c r="C10" s="35"/>
      <c r="D10" s="8"/>
      <c r="E10" s="10" t="s">
        <v>19</v>
      </c>
      <c r="F10" s="10"/>
      <c r="G10" s="11" t="s">
        <v>19</v>
      </c>
      <c r="H10" s="86"/>
      <c r="I10" s="49"/>
      <c r="J10" s="49"/>
      <c r="K10" s="49"/>
      <c r="L10" s="10"/>
      <c r="M10" s="37"/>
      <c r="N10" s="34"/>
      <c r="O10" s="34"/>
      <c r="P10" s="34"/>
      <c r="Q10" s="34"/>
      <c r="R10" s="3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9"/>
    </row>
    <row r="11" spans="1:52" s="40" customFormat="1" ht="35.5" customHeight="1" x14ac:dyDescent="0.15">
      <c r="A11" s="8"/>
      <c r="B11" s="25"/>
      <c r="C11" s="35"/>
      <c r="D11" s="8"/>
      <c r="E11" s="10" t="s">
        <v>19</v>
      </c>
      <c r="F11" s="10"/>
      <c r="G11" s="11" t="s">
        <v>19</v>
      </c>
      <c r="H11" s="86"/>
      <c r="I11" s="49"/>
      <c r="J11" s="49"/>
      <c r="K11" s="49"/>
      <c r="L11" s="10"/>
      <c r="M11" s="37"/>
      <c r="N11" s="34"/>
      <c r="O11" s="34"/>
      <c r="P11" s="34"/>
      <c r="Q11" s="34"/>
      <c r="R11" s="37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9"/>
    </row>
    <row r="12" spans="1:52" s="40" customFormat="1" ht="35.5" customHeight="1" x14ac:dyDescent="0.15">
      <c r="A12" s="8"/>
      <c r="B12" s="25"/>
      <c r="C12" s="35"/>
      <c r="D12" s="8"/>
      <c r="E12" s="10" t="s">
        <v>19</v>
      </c>
      <c r="F12" s="10"/>
      <c r="G12" s="11" t="s">
        <v>19</v>
      </c>
      <c r="H12" s="86"/>
      <c r="I12" s="49"/>
      <c r="J12" s="49"/>
      <c r="K12" s="49"/>
      <c r="L12" s="10"/>
      <c r="M12" s="37"/>
      <c r="N12" s="34"/>
      <c r="O12" s="34"/>
      <c r="P12" s="34"/>
      <c r="Q12" s="34"/>
      <c r="R12" s="37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9"/>
    </row>
    <row r="13" spans="1:52" s="40" customFormat="1" ht="35.5" customHeight="1" x14ac:dyDescent="0.15">
      <c r="A13" s="8"/>
      <c r="B13" s="25"/>
      <c r="C13" s="35"/>
      <c r="D13" s="8"/>
      <c r="E13" s="10" t="s">
        <v>19</v>
      </c>
      <c r="F13" s="10"/>
      <c r="G13" s="11" t="s">
        <v>19</v>
      </c>
      <c r="H13" s="86"/>
      <c r="I13" s="49"/>
      <c r="J13" s="49"/>
      <c r="K13" s="49"/>
      <c r="L13" s="10"/>
      <c r="M13" s="37"/>
      <c r="N13" s="34"/>
      <c r="O13" s="34"/>
      <c r="P13" s="34"/>
      <c r="Q13" s="34"/>
      <c r="R13" s="37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9"/>
    </row>
    <row r="14" spans="1:52" s="40" customFormat="1" ht="35.5" customHeight="1" x14ac:dyDescent="0.15">
      <c r="A14" s="8"/>
      <c r="B14" s="25"/>
      <c r="C14" s="35"/>
      <c r="D14" s="8"/>
      <c r="E14" s="10"/>
      <c r="F14" s="10"/>
      <c r="G14" s="11" t="s">
        <v>19</v>
      </c>
      <c r="H14" s="86"/>
      <c r="I14" s="49"/>
      <c r="J14" s="49"/>
      <c r="K14" s="49"/>
      <c r="L14" s="10"/>
      <c r="M14" s="37"/>
      <c r="N14" s="34"/>
      <c r="O14" s="34"/>
      <c r="P14" s="34"/>
      <c r="Q14" s="34"/>
      <c r="R14" s="37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</row>
    <row r="15" spans="1:52" s="40" customFormat="1" ht="35.5" customHeight="1" x14ac:dyDescent="0.15">
      <c r="A15" s="8"/>
      <c r="B15" s="25"/>
      <c r="C15" s="35"/>
      <c r="D15" s="8"/>
      <c r="E15" s="10"/>
      <c r="F15" s="10"/>
      <c r="G15" s="11" t="s">
        <v>19</v>
      </c>
      <c r="H15" s="86"/>
      <c r="I15" s="49"/>
      <c r="J15" s="49"/>
      <c r="K15" s="49"/>
      <c r="L15" s="10"/>
      <c r="M15" s="37"/>
      <c r="N15" s="34"/>
      <c r="O15" s="34"/>
      <c r="P15" s="34"/>
      <c r="Q15" s="34"/>
      <c r="R15" s="37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9"/>
    </row>
    <row r="16" spans="1:52" s="43" customFormat="1" ht="35.5" customHeight="1" x14ac:dyDescent="0.15">
      <c r="A16" s="12"/>
      <c r="B16" s="41"/>
      <c r="C16" s="42"/>
      <c r="D16" s="8"/>
      <c r="E16" s="14"/>
      <c r="F16" s="10"/>
      <c r="G16" s="11"/>
      <c r="H16" s="86"/>
      <c r="I16" s="49"/>
      <c r="J16" s="49"/>
      <c r="K16" s="49"/>
      <c r="L16" s="14"/>
      <c r="M16" s="41"/>
      <c r="N16" s="36"/>
      <c r="O16" s="36"/>
      <c r="P16" s="36"/>
      <c r="Q16" s="36"/>
      <c r="R16" s="33"/>
      <c r="S16" s="38"/>
      <c r="T16" s="38"/>
      <c r="U16" s="38"/>
      <c r="V16" s="38"/>
      <c r="W16" s="38"/>
      <c r="X16" s="38"/>
      <c r="Y16" s="39"/>
      <c r="Z16" s="39"/>
      <c r="AA16" s="39"/>
      <c r="AB16" s="39"/>
      <c r="AC16" s="39"/>
      <c r="AD16" s="39"/>
    </row>
    <row r="17" spans="1:30" s="40" customFormat="1" ht="35.5" customHeight="1" x14ac:dyDescent="0.15">
      <c r="A17" s="12"/>
      <c r="B17" s="41"/>
      <c r="C17" s="42"/>
      <c r="D17" s="8"/>
      <c r="E17" s="14"/>
      <c r="F17" s="10"/>
      <c r="G17" s="11"/>
      <c r="H17" s="86"/>
      <c r="I17" s="49"/>
      <c r="J17" s="49"/>
      <c r="K17" s="49"/>
      <c r="L17" s="14"/>
      <c r="M17" s="41"/>
      <c r="N17" s="36"/>
      <c r="O17" s="36"/>
      <c r="P17" s="36"/>
      <c r="Q17" s="36"/>
      <c r="R17" s="33"/>
      <c r="S17" s="38"/>
      <c r="T17" s="38"/>
      <c r="U17" s="38"/>
      <c r="V17" s="38"/>
      <c r="W17" s="38"/>
      <c r="X17" s="38"/>
      <c r="Y17" s="39"/>
      <c r="Z17" s="39"/>
      <c r="AA17" s="39"/>
      <c r="AB17" s="39"/>
      <c r="AC17" s="39"/>
      <c r="AD17" s="39"/>
    </row>
    <row r="18" spans="1:30" s="43" customFormat="1" ht="35.5" customHeight="1" x14ac:dyDescent="0.15">
      <c r="A18" s="12"/>
      <c r="B18" s="41"/>
      <c r="C18" s="42"/>
      <c r="D18" s="8"/>
      <c r="E18" s="14"/>
      <c r="F18" s="10"/>
      <c r="G18" s="11"/>
      <c r="H18" s="86"/>
      <c r="I18" s="49"/>
      <c r="J18" s="49"/>
      <c r="K18" s="49"/>
      <c r="L18" s="14"/>
      <c r="M18" s="41"/>
      <c r="N18" s="36"/>
      <c r="O18" s="36"/>
      <c r="P18" s="36"/>
      <c r="Q18" s="36"/>
      <c r="R18" s="33"/>
      <c r="S18" s="38"/>
      <c r="T18" s="38"/>
      <c r="U18" s="38"/>
      <c r="V18" s="38"/>
      <c r="W18" s="38"/>
      <c r="X18" s="38"/>
      <c r="Y18" s="39"/>
      <c r="Z18" s="39"/>
      <c r="AA18" s="39"/>
      <c r="AB18" s="39"/>
      <c r="AC18" s="39"/>
      <c r="AD18" s="39"/>
    </row>
    <row r="19" spans="1:30" s="40" customFormat="1" ht="35.5" customHeight="1" x14ac:dyDescent="0.15">
      <c r="A19" s="8"/>
      <c r="B19" s="25"/>
      <c r="C19" s="35"/>
      <c r="D19" s="8"/>
      <c r="E19" s="10"/>
      <c r="F19" s="10"/>
      <c r="G19" s="11"/>
      <c r="H19" s="86"/>
      <c r="I19" s="49"/>
      <c r="J19" s="49"/>
      <c r="K19" s="49"/>
      <c r="L19" s="10"/>
      <c r="M19" s="37"/>
      <c r="N19" s="34"/>
      <c r="O19" s="34"/>
      <c r="P19" s="34"/>
      <c r="Q19" s="34"/>
      <c r="R19" s="37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</row>
    <row r="20" spans="1:30" s="40" customFormat="1" ht="35.5" customHeight="1" x14ac:dyDescent="0.15">
      <c r="A20" s="8"/>
      <c r="B20" s="25"/>
      <c r="C20" s="35"/>
      <c r="D20" s="8"/>
      <c r="E20" s="10"/>
      <c r="F20" s="10"/>
      <c r="G20" s="11"/>
      <c r="H20" s="86"/>
      <c r="I20" s="49"/>
      <c r="J20" s="49"/>
      <c r="K20" s="49"/>
      <c r="L20" s="10"/>
      <c r="M20" s="37"/>
      <c r="N20" s="34"/>
      <c r="O20" s="34"/>
      <c r="P20" s="34"/>
      <c r="Q20" s="34"/>
      <c r="R20" s="3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9"/>
    </row>
    <row r="21" spans="1:30" s="40" customFormat="1" ht="35.5" customHeight="1" x14ac:dyDescent="0.15">
      <c r="A21" s="8"/>
      <c r="B21" s="25"/>
      <c r="C21" s="35"/>
      <c r="D21" s="8"/>
      <c r="E21" s="10"/>
      <c r="F21" s="10"/>
      <c r="G21" s="11"/>
      <c r="H21" s="86"/>
      <c r="I21" s="49"/>
      <c r="J21" s="49"/>
      <c r="K21" s="49"/>
      <c r="L21" s="10"/>
      <c r="M21" s="37"/>
      <c r="N21" s="34"/>
      <c r="O21" s="34"/>
      <c r="P21" s="34"/>
      <c r="Q21" s="34"/>
      <c r="R21" s="37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</row>
    <row r="22" spans="1:30" s="40" customFormat="1" ht="35.5" customHeight="1" x14ac:dyDescent="0.15">
      <c r="A22" s="8"/>
      <c r="B22" s="25"/>
      <c r="C22" s="35"/>
      <c r="D22" s="8"/>
      <c r="E22" s="10"/>
      <c r="F22" s="10"/>
      <c r="G22" s="11"/>
      <c r="H22" s="86"/>
      <c r="I22" s="49"/>
      <c r="J22" s="49"/>
      <c r="K22" s="49"/>
      <c r="L22" s="10"/>
      <c r="M22" s="37"/>
      <c r="N22" s="34"/>
      <c r="O22" s="34"/>
      <c r="P22" s="34"/>
      <c r="Q22" s="34"/>
      <c r="R22" s="37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</row>
    <row r="23" spans="1:30" s="40" customFormat="1" ht="35.5" customHeight="1" x14ac:dyDescent="0.15">
      <c r="A23" s="8"/>
      <c r="B23" s="25"/>
      <c r="C23" s="35"/>
      <c r="D23" s="8"/>
      <c r="E23" s="10"/>
      <c r="F23" s="10"/>
      <c r="G23" s="11"/>
      <c r="H23" s="86"/>
      <c r="I23" s="49"/>
      <c r="J23" s="49"/>
      <c r="K23" s="49"/>
      <c r="L23" s="10"/>
      <c r="M23" s="37"/>
      <c r="N23" s="34"/>
      <c r="O23" s="34"/>
      <c r="P23" s="34"/>
      <c r="Q23" s="34"/>
      <c r="R23" s="3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9"/>
    </row>
    <row r="24" spans="1:30" s="40" customFormat="1" ht="35.5" customHeight="1" x14ac:dyDescent="0.15">
      <c r="A24" s="12"/>
      <c r="B24" s="41"/>
      <c r="C24" s="42"/>
      <c r="D24" s="8"/>
      <c r="E24" s="14"/>
      <c r="F24" s="10"/>
      <c r="G24" s="11"/>
      <c r="H24" s="86"/>
      <c r="I24" s="49"/>
      <c r="J24" s="49"/>
      <c r="K24" s="49"/>
      <c r="L24" s="14"/>
      <c r="M24" s="41"/>
      <c r="N24" s="36"/>
      <c r="O24" s="36"/>
      <c r="P24" s="36"/>
      <c r="Q24" s="36"/>
      <c r="R24" s="36"/>
      <c r="S24" s="38"/>
      <c r="T24" s="38"/>
      <c r="U24" s="38"/>
      <c r="V24" s="38"/>
      <c r="W24" s="38"/>
      <c r="X24" s="38"/>
      <c r="Y24" s="39"/>
      <c r="Z24" s="39"/>
      <c r="AA24" s="39"/>
      <c r="AB24" s="39"/>
      <c r="AC24" s="39"/>
      <c r="AD24" s="39"/>
    </row>
    <row r="25" spans="1:30" s="43" customFormat="1" ht="35.5" customHeight="1" x14ac:dyDescent="0.15">
      <c r="A25" s="12"/>
      <c r="B25" s="41"/>
      <c r="C25" s="42"/>
      <c r="D25" s="8"/>
      <c r="E25" s="14"/>
      <c r="F25" s="10"/>
      <c r="G25" s="11"/>
      <c r="H25" s="86"/>
      <c r="I25" s="49"/>
      <c r="J25" s="49"/>
      <c r="K25" s="49"/>
      <c r="L25" s="14"/>
      <c r="M25" s="41"/>
      <c r="N25" s="36"/>
      <c r="O25" s="36"/>
      <c r="P25" s="36"/>
      <c r="Q25" s="36"/>
      <c r="R25" s="36"/>
      <c r="S25" s="38"/>
      <c r="T25" s="38"/>
      <c r="U25" s="38"/>
      <c r="V25" s="38"/>
      <c r="W25" s="38"/>
      <c r="X25" s="38"/>
      <c r="Y25" s="39"/>
      <c r="Z25" s="39"/>
      <c r="AA25" s="39"/>
      <c r="AB25" s="39"/>
      <c r="AC25" s="39"/>
      <c r="AD25" s="39"/>
    </row>
    <row r="26" spans="1:30" s="40" customFormat="1" ht="35.5" customHeight="1" x14ac:dyDescent="0.15">
      <c r="A26" s="12"/>
      <c r="B26" s="41"/>
      <c r="C26" s="42"/>
      <c r="D26" s="8"/>
      <c r="E26" s="14"/>
      <c r="F26" s="10"/>
      <c r="G26" s="11"/>
      <c r="H26" s="86"/>
      <c r="I26" s="49"/>
      <c r="J26" s="49"/>
      <c r="K26" s="49"/>
      <c r="L26" s="14"/>
      <c r="M26" s="41"/>
      <c r="N26" s="36"/>
      <c r="O26" s="36"/>
      <c r="P26" s="36"/>
      <c r="Q26" s="36"/>
      <c r="R26" s="36"/>
      <c r="S26" s="38"/>
      <c r="T26" s="38"/>
      <c r="U26" s="38"/>
      <c r="V26" s="38"/>
      <c r="W26" s="38"/>
      <c r="X26" s="38"/>
      <c r="Y26" s="39"/>
      <c r="Z26" s="39"/>
      <c r="AA26" s="39"/>
      <c r="AB26" s="39"/>
      <c r="AC26" s="39"/>
      <c r="AD26" s="39"/>
    </row>
    <row r="27" spans="1:30" s="43" customFormat="1" ht="35.5" customHeight="1" x14ac:dyDescent="0.15">
      <c r="A27" s="12"/>
      <c r="B27" s="41"/>
      <c r="C27" s="42"/>
      <c r="D27" s="8"/>
      <c r="E27" s="14"/>
      <c r="F27" s="10"/>
      <c r="G27" s="11"/>
      <c r="H27" s="86"/>
      <c r="I27" s="49"/>
      <c r="J27" s="49"/>
      <c r="K27" s="49"/>
      <c r="L27" s="14"/>
      <c r="M27" s="41"/>
      <c r="N27" s="36"/>
      <c r="O27" s="36"/>
      <c r="P27" s="36"/>
      <c r="Q27" s="36"/>
      <c r="R27" s="36"/>
      <c r="S27" s="38"/>
      <c r="T27" s="38"/>
      <c r="U27" s="38"/>
      <c r="V27" s="38"/>
      <c r="W27" s="38"/>
      <c r="X27" s="38"/>
      <c r="Y27" s="39"/>
      <c r="Z27" s="39"/>
      <c r="AA27" s="39"/>
      <c r="AB27" s="39"/>
      <c r="AC27" s="39"/>
      <c r="AD27" s="39"/>
    </row>
    <row r="28" spans="1:30" s="40" customFormat="1" ht="35.5" customHeight="1" x14ac:dyDescent="0.15">
      <c r="A28" s="12"/>
      <c r="B28" s="41"/>
      <c r="C28" s="42"/>
      <c r="D28" s="8"/>
      <c r="E28" s="14"/>
      <c r="F28" s="10"/>
      <c r="G28" s="11"/>
      <c r="H28" s="86"/>
      <c r="I28" s="49"/>
      <c r="J28" s="49"/>
      <c r="K28" s="49"/>
      <c r="L28" s="14"/>
      <c r="M28" s="41"/>
      <c r="N28" s="36"/>
      <c r="O28" s="36"/>
      <c r="P28" s="36"/>
      <c r="Q28" s="36"/>
      <c r="R28" s="36"/>
      <c r="S28" s="38"/>
      <c r="T28" s="38"/>
      <c r="U28" s="38"/>
      <c r="V28" s="38"/>
      <c r="W28" s="38"/>
      <c r="X28" s="38"/>
      <c r="Y28" s="39"/>
      <c r="Z28" s="39"/>
      <c r="AA28" s="39"/>
      <c r="AB28" s="39"/>
      <c r="AC28" s="39"/>
      <c r="AD28" s="39"/>
    </row>
    <row r="29" spans="1:30" s="43" customFormat="1" ht="35.5" customHeight="1" x14ac:dyDescent="0.15">
      <c r="A29" s="12"/>
      <c r="B29" s="41"/>
      <c r="C29" s="42"/>
      <c r="D29" s="8"/>
      <c r="E29" s="14"/>
      <c r="F29" s="10"/>
      <c r="G29" s="11"/>
      <c r="H29" s="86"/>
      <c r="I29" s="49"/>
      <c r="J29" s="49"/>
      <c r="K29" s="49"/>
      <c r="L29" s="14"/>
      <c r="M29" s="41"/>
      <c r="N29" s="36"/>
      <c r="O29" s="36"/>
      <c r="P29" s="36"/>
      <c r="Q29" s="36"/>
      <c r="R29" s="36"/>
      <c r="S29" s="38"/>
      <c r="T29" s="38"/>
      <c r="U29" s="38"/>
      <c r="V29" s="38"/>
      <c r="W29" s="38"/>
      <c r="X29" s="38"/>
      <c r="Y29" s="39"/>
      <c r="Z29" s="39"/>
      <c r="AA29" s="39"/>
      <c r="AB29" s="39"/>
      <c r="AC29" s="39"/>
      <c r="AD29" s="39"/>
    </row>
    <row r="30" spans="1:30" s="40" customFormat="1" ht="35.5" customHeight="1" x14ac:dyDescent="0.15">
      <c r="A30" s="12"/>
      <c r="B30" s="41"/>
      <c r="C30" s="42"/>
      <c r="D30" s="8"/>
      <c r="E30" s="14"/>
      <c r="F30" s="10"/>
      <c r="G30" s="11"/>
      <c r="H30" s="86"/>
      <c r="I30" s="49"/>
      <c r="J30" s="49"/>
      <c r="K30" s="49"/>
      <c r="L30" s="14"/>
      <c r="M30" s="41"/>
      <c r="N30" s="36"/>
      <c r="O30" s="36"/>
      <c r="P30" s="36"/>
      <c r="Q30" s="36"/>
      <c r="R30" s="36"/>
      <c r="S30" s="38"/>
      <c r="T30" s="38"/>
      <c r="U30" s="38"/>
      <c r="V30" s="38"/>
      <c r="W30" s="38"/>
      <c r="X30" s="38"/>
      <c r="Y30" s="39"/>
      <c r="Z30" s="39"/>
      <c r="AA30" s="39"/>
      <c r="AB30" s="39"/>
      <c r="AC30" s="39"/>
      <c r="AD30" s="39"/>
    </row>
    <row r="31" spans="1:30" s="43" customFormat="1" ht="35.5" customHeight="1" x14ac:dyDescent="0.15">
      <c r="A31" s="12"/>
      <c r="B31" s="41"/>
      <c r="C31" s="42"/>
      <c r="D31" s="12"/>
      <c r="E31" s="14"/>
      <c r="F31" s="10"/>
      <c r="G31" s="11"/>
      <c r="H31" s="86"/>
      <c r="I31" s="49"/>
      <c r="J31" s="49"/>
      <c r="K31" s="49"/>
      <c r="L31" s="14"/>
      <c r="M31" s="41"/>
      <c r="N31" s="36"/>
      <c r="O31" s="36"/>
      <c r="P31" s="36"/>
      <c r="Q31" s="36"/>
      <c r="R31" s="36"/>
      <c r="S31" s="38"/>
      <c r="T31" s="38"/>
      <c r="U31" s="38"/>
      <c r="V31" s="38"/>
      <c r="W31" s="38"/>
      <c r="X31" s="38"/>
      <c r="Y31" s="39"/>
      <c r="Z31" s="39"/>
      <c r="AA31" s="39"/>
      <c r="AB31" s="39"/>
      <c r="AC31" s="39"/>
      <c r="AD31" s="39"/>
    </row>
    <row r="32" spans="1:30" s="40" customFormat="1" ht="35.5" customHeight="1" x14ac:dyDescent="0.15">
      <c r="A32" s="12"/>
      <c r="B32" s="41"/>
      <c r="C32" s="42"/>
      <c r="D32" s="12"/>
      <c r="E32" s="14"/>
      <c r="F32" s="10"/>
      <c r="G32" s="14"/>
      <c r="H32" s="86"/>
      <c r="I32" s="49"/>
      <c r="J32" s="49"/>
      <c r="K32" s="49"/>
      <c r="L32" s="14"/>
      <c r="M32" s="41"/>
      <c r="N32" s="36"/>
      <c r="O32" s="36"/>
      <c r="P32" s="36"/>
      <c r="Q32" s="36"/>
      <c r="R32" s="36"/>
      <c r="S32" s="38"/>
      <c r="T32" s="38"/>
      <c r="U32" s="38"/>
      <c r="V32" s="38"/>
      <c r="W32" s="38"/>
      <c r="X32" s="38"/>
      <c r="Y32" s="39"/>
      <c r="Z32" s="39"/>
      <c r="AA32" s="39"/>
      <c r="AB32" s="39"/>
      <c r="AC32" s="39"/>
      <c r="AD32" s="39"/>
    </row>
    <row r="33" spans="1:30" s="43" customFormat="1" ht="35.5" customHeight="1" x14ac:dyDescent="0.15">
      <c r="A33" s="12"/>
      <c r="B33" s="41"/>
      <c r="C33" s="42"/>
      <c r="D33" s="12"/>
      <c r="E33" s="14"/>
      <c r="F33" s="10"/>
      <c r="G33" s="14"/>
      <c r="H33" s="86"/>
      <c r="I33" s="11"/>
      <c r="J33" s="14"/>
      <c r="K33" s="14"/>
      <c r="L33" s="14"/>
      <c r="M33" s="41"/>
      <c r="N33" s="36"/>
      <c r="O33" s="36"/>
      <c r="P33" s="36"/>
      <c r="Q33" s="36"/>
      <c r="R33" s="36"/>
      <c r="S33" s="38"/>
      <c r="T33" s="38"/>
      <c r="U33" s="38"/>
      <c r="V33" s="38"/>
      <c r="W33" s="38"/>
      <c r="X33" s="38"/>
      <c r="Y33" s="39"/>
      <c r="Z33" s="39"/>
      <c r="AA33" s="39"/>
      <c r="AB33" s="39"/>
      <c r="AC33" s="39"/>
      <c r="AD33" s="39"/>
    </row>
    <row r="34" spans="1:30" s="40" customFormat="1" ht="35.5" customHeight="1" x14ac:dyDescent="0.15">
      <c r="A34" s="12"/>
      <c r="B34" s="41"/>
      <c r="C34" s="42"/>
      <c r="D34" s="12"/>
      <c r="E34" s="14"/>
      <c r="F34" s="10"/>
      <c r="G34" s="14"/>
      <c r="H34" s="86"/>
      <c r="I34" s="11"/>
      <c r="J34" s="14"/>
      <c r="K34" s="14"/>
      <c r="L34" s="14"/>
      <c r="M34" s="41"/>
      <c r="N34" s="36"/>
      <c r="O34" s="36"/>
      <c r="P34" s="36"/>
      <c r="Q34" s="36"/>
      <c r="R34" s="36"/>
      <c r="S34" s="38"/>
      <c r="T34" s="38"/>
      <c r="U34" s="38"/>
      <c r="V34" s="38"/>
      <c r="W34" s="38"/>
      <c r="X34" s="38"/>
      <c r="Y34" s="39"/>
      <c r="Z34" s="39"/>
      <c r="AA34" s="39"/>
      <c r="AB34" s="39"/>
      <c r="AC34" s="39"/>
      <c r="AD34" s="39"/>
    </row>
    <row r="35" spans="1:30" s="43" customFormat="1" ht="35.5" customHeight="1" x14ac:dyDescent="0.15">
      <c r="A35" s="12"/>
      <c r="B35" s="41"/>
      <c r="C35" s="42"/>
      <c r="D35" s="12"/>
      <c r="E35" s="14"/>
      <c r="F35" s="10"/>
      <c r="G35" s="14"/>
      <c r="H35" s="86"/>
      <c r="I35" s="11"/>
      <c r="J35" s="14"/>
      <c r="K35" s="14"/>
      <c r="L35" s="14"/>
      <c r="M35" s="41"/>
      <c r="N35" s="36"/>
      <c r="O35" s="36"/>
      <c r="P35" s="36"/>
      <c r="Q35" s="36"/>
      <c r="R35" s="36"/>
      <c r="S35" s="38"/>
      <c r="T35" s="38"/>
      <c r="U35" s="38"/>
      <c r="V35" s="38"/>
      <c r="W35" s="38"/>
      <c r="X35" s="38"/>
      <c r="Y35" s="39"/>
      <c r="Z35" s="39"/>
      <c r="AA35" s="39"/>
      <c r="AB35" s="39"/>
      <c r="AC35" s="39"/>
      <c r="AD35" s="39"/>
    </row>
    <row r="36" spans="1:30" s="40" customFormat="1" ht="35.5" customHeight="1" x14ac:dyDescent="0.15">
      <c r="A36" s="12"/>
      <c r="B36" s="41"/>
      <c r="C36" s="42"/>
      <c r="D36" s="12"/>
      <c r="E36" s="14"/>
      <c r="F36" s="10"/>
      <c r="G36" s="14"/>
      <c r="H36" s="86"/>
      <c r="I36" s="11"/>
      <c r="J36" s="14"/>
      <c r="K36" s="14"/>
      <c r="L36" s="14"/>
      <c r="M36" s="41"/>
      <c r="N36" s="36"/>
      <c r="O36" s="36"/>
      <c r="P36" s="36"/>
      <c r="Q36" s="36"/>
      <c r="R36" s="36"/>
      <c r="S36" s="38"/>
      <c r="T36" s="38"/>
      <c r="U36" s="38"/>
      <c r="V36" s="38"/>
      <c r="W36" s="38"/>
      <c r="X36" s="38"/>
      <c r="Y36" s="39"/>
      <c r="Z36" s="39"/>
      <c r="AA36" s="39"/>
      <c r="AB36" s="39"/>
      <c r="AC36" s="39"/>
      <c r="AD36" s="39"/>
    </row>
    <row r="37" spans="1:30" s="43" customFormat="1" ht="81" customHeight="1" x14ac:dyDescent="0.15">
      <c r="A37" s="12"/>
      <c r="B37" s="41"/>
      <c r="C37" s="42"/>
      <c r="D37" s="12"/>
      <c r="E37" s="14"/>
      <c r="F37" s="10"/>
      <c r="G37" s="14"/>
      <c r="H37" s="86"/>
      <c r="I37" s="11"/>
      <c r="J37" s="14"/>
      <c r="K37" s="14"/>
      <c r="L37" s="14"/>
      <c r="M37" s="41"/>
      <c r="N37" s="36"/>
      <c r="O37" s="36"/>
      <c r="P37" s="36"/>
      <c r="Q37" s="36"/>
      <c r="R37" s="36"/>
      <c r="S37" s="38"/>
      <c r="T37" s="38"/>
      <c r="U37" s="38"/>
      <c r="V37" s="38"/>
      <c r="W37" s="38"/>
      <c r="X37" s="38"/>
      <c r="Y37" s="39"/>
      <c r="Z37" s="39"/>
      <c r="AA37" s="39"/>
      <c r="AB37" s="39"/>
      <c r="AC37" s="39"/>
      <c r="AD37" s="39"/>
    </row>
    <row r="38" spans="1:30" s="40" customFormat="1" ht="81" customHeight="1" x14ac:dyDescent="0.15">
      <c r="A38" s="12"/>
      <c r="B38" s="41"/>
      <c r="C38" s="42"/>
      <c r="D38" s="12"/>
      <c r="E38" s="14"/>
      <c r="F38" s="10"/>
      <c r="G38" s="14"/>
      <c r="H38" s="86"/>
      <c r="I38" s="11"/>
      <c r="J38" s="14"/>
      <c r="K38" s="14"/>
      <c r="L38" s="14"/>
      <c r="M38" s="41"/>
      <c r="N38" s="36"/>
      <c r="O38" s="36"/>
      <c r="P38" s="36"/>
      <c r="Q38" s="36"/>
      <c r="R38" s="36"/>
      <c r="S38" s="38"/>
      <c r="T38" s="38"/>
      <c r="U38" s="38"/>
      <c r="V38" s="38"/>
      <c r="W38" s="38"/>
      <c r="X38" s="38"/>
      <c r="Y38" s="39"/>
      <c r="Z38" s="39"/>
      <c r="AA38" s="39"/>
      <c r="AB38" s="39"/>
      <c r="AC38" s="39"/>
      <c r="AD38" s="39"/>
    </row>
    <row r="39" spans="1:30" s="43" customFormat="1" ht="81" customHeight="1" x14ac:dyDescent="0.15">
      <c r="A39" s="12"/>
      <c r="B39" s="41"/>
      <c r="C39" s="42"/>
      <c r="D39" s="12"/>
      <c r="E39" s="14"/>
      <c r="F39" s="10"/>
      <c r="G39" s="14"/>
      <c r="H39" s="86"/>
      <c r="I39" s="11"/>
      <c r="J39" s="14"/>
      <c r="K39" s="14"/>
      <c r="L39" s="14"/>
      <c r="M39" s="41"/>
      <c r="N39" s="36"/>
      <c r="O39" s="36"/>
      <c r="P39" s="36"/>
      <c r="Q39" s="36"/>
      <c r="R39" s="36"/>
      <c r="S39" s="38"/>
      <c r="T39" s="38"/>
      <c r="U39" s="38"/>
      <c r="V39" s="38"/>
      <c r="W39" s="38"/>
      <c r="X39" s="38"/>
      <c r="Y39" s="39"/>
      <c r="Z39" s="39"/>
      <c r="AA39" s="39"/>
      <c r="AB39" s="39"/>
      <c r="AC39" s="39"/>
      <c r="AD39" s="39"/>
    </row>
    <row r="40" spans="1:30" s="40" customFormat="1" ht="81" customHeight="1" x14ac:dyDescent="0.15">
      <c r="A40" s="12"/>
      <c r="B40" s="41"/>
      <c r="C40" s="42"/>
      <c r="D40" s="12"/>
      <c r="E40" s="14"/>
      <c r="F40" s="10"/>
      <c r="G40" s="14"/>
      <c r="H40" s="86"/>
      <c r="I40" s="11"/>
      <c r="J40" s="14"/>
      <c r="K40" s="14"/>
      <c r="L40" s="14"/>
      <c r="M40" s="41"/>
      <c r="N40" s="36"/>
      <c r="O40" s="36"/>
      <c r="P40" s="36"/>
      <c r="Q40" s="36"/>
      <c r="R40" s="36"/>
      <c r="S40" s="38"/>
      <c r="T40" s="38"/>
      <c r="U40" s="38"/>
      <c r="V40" s="38"/>
      <c r="W40" s="38"/>
      <c r="X40" s="38"/>
      <c r="Y40" s="39"/>
      <c r="Z40" s="39"/>
      <c r="AA40" s="39"/>
      <c r="AB40" s="39"/>
      <c r="AC40" s="39"/>
      <c r="AD40" s="39"/>
    </row>
    <row r="41" spans="1:30" s="43" customFormat="1" ht="81" customHeight="1" x14ac:dyDescent="0.15">
      <c r="A41" s="12"/>
      <c r="B41" s="41"/>
      <c r="C41" s="42"/>
      <c r="D41" s="12"/>
      <c r="E41" s="14"/>
      <c r="F41" s="10"/>
      <c r="G41" s="14"/>
      <c r="H41" s="86"/>
      <c r="I41" s="11"/>
      <c r="J41" s="14"/>
      <c r="K41" s="14"/>
      <c r="L41" s="14"/>
      <c r="M41" s="41"/>
      <c r="N41" s="36"/>
      <c r="O41" s="36"/>
      <c r="P41" s="36"/>
      <c r="Q41" s="36"/>
      <c r="R41" s="36"/>
      <c r="S41" s="38"/>
      <c r="T41" s="38"/>
      <c r="U41" s="38"/>
      <c r="V41" s="38"/>
      <c r="W41" s="38"/>
      <c r="X41" s="38"/>
      <c r="Y41" s="39"/>
      <c r="Z41" s="39"/>
      <c r="AA41" s="39"/>
      <c r="AB41" s="39"/>
      <c r="AC41" s="39"/>
      <c r="AD41" s="39"/>
    </row>
    <row r="42" spans="1:30" s="40" customFormat="1" ht="81" customHeight="1" x14ac:dyDescent="0.15">
      <c r="A42" s="12"/>
      <c r="B42" s="41"/>
      <c r="C42" s="42"/>
      <c r="D42" s="12"/>
      <c r="E42" s="14"/>
      <c r="F42" s="10"/>
      <c r="G42" s="14"/>
      <c r="H42" s="86"/>
      <c r="I42" s="11"/>
      <c r="J42" s="14"/>
      <c r="K42" s="14"/>
      <c r="L42" s="14"/>
      <c r="M42" s="41"/>
      <c r="N42" s="36"/>
      <c r="O42" s="36"/>
      <c r="P42" s="36"/>
      <c r="Q42" s="36"/>
      <c r="R42" s="36"/>
      <c r="S42" s="38"/>
      <c r="T42" s="38"/>
      <c r="U42" s="38"/>
      <c r="V42" s="38"/>
      <c r="W42" s="38"/>
      <c r="X42" s="38"/>
      <c r="Y42" s="39"/>
      <c r="Z42" s="39"/>
      <c r="AA42" s="39"/>
      <c r="AB42" s="39"/>
      <c r="AC42" s="39"/>
      <c r="AD42" s="39"/>
    </row>
    <row r="43" spans="1:30" s="43" customFormat="1" ht="81" customHeight="1" x14ac:dyDescent="0.15">
      <c r="A43" s="12"/>
      <c r="B43" s="41"/>
      <c r="C43" s="42"/>
      <c r="D43" s="12"/>
      <c r="E43" s="14"/>
      <c r="F43" s="10"/>
      <c r="G43" s="14"/>
      <c r="H43" s="86"/>
      <c r="I43" s="11"/>
      <c r="J43" s="14"/>
      <c r="K43" s="14"/>
      <c r="L43" s="14"/>
      <c r="M43" s="41"/>
      <c r="N43" s="36"/>
      <c r="O43" s="36"/>
      <c r="P43" s="36"/>
      <c r="Q43" s="36"/>
      <c r="R43" s="36"/>
      <c r="S43" s="38"/>
      <c r="T43" s="38"/>
      <c r="U43" s="38"/>
      <c r="V43" s="38"/>
      <c r="W43" s="38"/>
      <c r="X43" s="38"/>
      <c r="Y43" s="39"/>
      <c r="Z43" s="39"/>
      <c r="AA43" s="39"/>
      <c r="AB43" s="39"/>
      <c r="AC43" s="39"/>
      <c r="AD43" s="39"/>
    </row>
    <row r="44" spans="1:30" s="40" customFormat="1" ht="81" customHeight="1" x14ac:dyDescent="0.15">
      <c r="A44" s="12"/>
      <c r="B44" s="41"/>
      <c r="C44" s="42"/>
      <c r="D44" s="12"/>
      <c r="E44" s="14"/>
      <c r="F44" s="10"/>
      <c r="G44" s="14"/>
      <c r="H44" s="86"/>
      <c r="I44" s="11"/>
      <c r="J44" s="14"/>
      <c r="K44" s="14"/>
      <c r="L44" s="14"/>
      <c r="M44" s="41"/>
      <c r="N44" s="36"/>
      <c r="O44" s="36"/>
      <c r="P44" s="36"/>
      <c r="Q44" s="36"/>
      <c r="R44" s="36"/>
      <c r="S44" s="38"/>
      <c r="T44" s="38"/>
      <c r="U44" s="38"/>
      <c r="V44" s="38"/>
      <c r="W44" s="38"/>
      <c r="X44" s="38"/>
      <c r="Y44" s="39"/>
      <c r="Z44" s="39"/>
      <c r="AA44" s="39"/>
      <c r="AB44" s="39"/>
      <c r="AC44" s="39"/>
      <c r="AD44" s="39"/>
    </row>
    <row r="45" spans="1:30" s="43" customFormat="1" ht="81" customHeight="1" x14ac:dyDescent="0.15">
      <c r="A45" s="12"/>
      <c r="B45" s="41"/>
      <c r="C45" s="42"/>
      <c r="D45" s="12"/>
      <c r="E45" s="14"/>
      <c r="F45" s="10"/>
      <c r="G45" s="14"/>
      <c r="H45" s="86"/>
      <c r="I45" s="11"/>
      <c r="J45" s="14"/>
      <c r="K45" s="14"/>
      <c r="L45" s="14"/>
      <c r="M45" s="41"/>
      <c r="N45" s="36"/>
      <c r="O45" s="36"/>
      <c r="P45" s="36"/>
      <c r="Q45" s="36"/>
      <c r="R45" s="36"/>
      <c r="S45" s="38"/>
      <c r="T45" s="38"/>
      <c r="U45" s="38"/>
      <c r="V45" s="38"/>
      <c r="W45" s="38"/>
      <c r="X45" s="38"/>
      <c r="Y45" s="39"/>
      <c r="Z45" s="39"/>
      <c r="AA45" s="39"/>
      <c r="AB45" s="39"/>
      <c r="AC45" s="39"/>
      <c r="AD45" s="39"/>
    </row>
    <row r="46" spans="1:30" s="40" customFormat="1" ht="81" customHeight="1" x14ac:dyDescent="0.15">
      <c r="A46" s="12"/>
      <c r="B46" s="41"/>
      <c r="C46" s="42"/>
      <c r="D46" s="12"/>
      <c r="E46" s="14"/>
      <c r="F46" s="10"/>
      <c r="G46" s="14"/>
      <c r="H46" s="86"/>
      <c r="I46" s="11"/>
      <c r="J46" s="14"/>
      <c r="K46" s="14"/>
      <c r="L46" s="14"/>
      <c r="M46" s="41"/>
      <c r="N46" s="36"/>
      <c r="O46" s="36"/>
      <c r="P46" s="36"/>
      <c r="Q46" s="36"/>
      <c r="R46" s="36"/>
      <c r="S46" s="38"/>
      <c r="T46" s="38"/>
      <c r="U46" s="38"/>
      <c r="V46" s="38"/>
      <c r="W46" s="38"/>
      <c r="X46" s="38"/>
      <c r="Y46" s="39"/>
      <c r="Z46" s="39"/>
      <c r="AA46" s="39"/>
      <c r="AB46" s="39"/>
      <c r="AC46" s="39"/>
      <c r="AD46" s="39"/>
    </row>
    <row r="47" spans="1:30" s="43" customFormat="1" ht="81" customHeight="1" x14ac:dyDescent="0.15">
      <c r="A47" s="12"/>
      <c r="B47" s="41"/>
      <c r="C47" s="42"/>
      <c r="D47" s="12"/>
      <c r="E47" s="14"/>
      <c r="F47" s="10"/>
      <c r="G47" s="14"/>
      <c r="H47" s="86"/>
      <c r="I47" s="11"/>
      <c r="J47" s="14"/>
      <c r="K47" s="14"/>
      <c r="L47" s="14"/>
      <c r="M47" s="41"/>
      <c r="N47" s="36"/>
      <c r="O47" s="36"/>
      <c r="P47" s="36"/>
      <c r="Q47" s="36"/>
      <c r="R47" s="36"/>
      <c r="S47" s="38"/>
      <c r="T47" s="38"/>
      <c r="U47" s="38"/>
      <c r="V47" s="38"/>
      <c r="W47" s="38"/>
      <c r="X47" s="38"/>
      <c r="Y47" s="39"/>
      <c r="Z47" s="39"/>
      <c r="AA47" s="39"/>
      <c r="AB47" s="39"/>
      <c r="AC47" s="39"/>
      <c r="AD47" s="39"/>
    </row>
    <row r="48" spans="1:30" s="40" customFormat="1" ht="81" customHeight="1" x14ac:dyDescent="0.15">
      <c r="A48" s="12"/>
      <c r="B48" s="41"/>
      <c r="C48" s="42"/>
      <c r="D48" s="12"/>
      <c r="E48" s="14"/>
      <c r="F48" s="10"/>
      <c r="G48" s="14"/>
      <c r="H48" s="86"/>
      <c r="I48" s="11"/>
      <c r="J48" s="14"/>
      <c r="K48" s="14"/>
      <c r="L48" s="14"/>
      <c r="M48" s="41"/>
      <c r="N48" s="36"/>
      <c r="O48" s="36"/>
      <c r="P48" s="36"/>
      <c r="Q48" s="36"/>
      <c r="R48" s="36"/>
      <c r="S48" s="38"/>
      <c r="T48" s="38"/>
      <c r="U48" s="38"/>
      <c r="V48" s="38"/>
      <c r="W48" s="38"/>
      <c r="X48" s="38"/>
      <c r="Y48" s="39"/>
      <c r="Z48" s="39"/>
      <c r="AA48" s="39"/>
      <c r="AB48" s="39"/>
      <c r="AC48" s="39"/>
      <c r="AD48" s="39"/>
    </row>
    <row r="49" spans="1:30" s="43" customFormat="1" ht="81" customHeight="1" x14ac:dyDescent="0.15">
      <c r="A49" s="12"/>
      <c r="B49" s="41"/>
      <c r="C49" s="42"/>
      <c r="D49" s="12"/>
      <c r="E49" s="14"/>
      <c r="F49" s="10"/>
      <c r="G49" s="14"/>
      <c r="H49" s="86"/>
      <c r="I49" s="11"/>
      <c r="J49" s="14"/>
      <c r="K49" s="14"/>
      <c r="L49" s="14"/>
      <c r="M49" s="41"/>
      <c r="N49" s="36"/>
      <c r="O49" s="36"/>
      <c r="P49" s="36"/>
      <c r="Q49" s="36"/>
      <c r="R49" s="36"/>
      <c r="S49" s="38"/>
      <c r="T49" s="38"/>
      <c r="U49" s="38"/>
      <c r="V49" s="38"/>
      <c r="W49" s="38"/>
      <c r="X49" s="38"/>
      <c r="Y49" s="39"/>
      <c r="Z49" s="39"/>
      <c r="AA49" s="39"/>
      <c r="AB49" s="39"/>
      <c r="AC49" s="39"/>
      <c r="AD49" s="39"/>
    </row>
    <row r="50" spans="1:30" s="40" customFormat="1" ht="81" customHeight="1" x14ac:dyDescent="0.15">
      <c r="A50" s="12"/>
      <c r="B50" s="41"/>
      <c r="C50" s="42"/>
      <c r="D50" s="12"/>
      <c r="E50" s="14"/>
      <c r="F50" s="10"/>
      <c r="G50" s="14"/>
      <c r="H50" s="86"/>
      <c r="I50" s="11"/>
      <c r="J50" s="14"/>
      <c r="K50" s="14"/>
      <c r="L50" s="14"/>
      <c r="M50" s="41"/>
      <c r="N50" s="36"/>
      <c r="O50" s="36"/>
      <c r="P50" s="36"/>
      <c r="Q50" s="36"/>
      <c r="R50" s="36"/>
      <c r="S50" s="38"/>
      <c r="T50" s="38"/>
      <c r="U50" s="38"/>
      <c r="V50" s="38"/>
      <c r="W50" s="38"/>
      <c r="X50" s="38"/>
      <c r="Y50" s="39"/>
      <c r="Z50" s="39"/>
      <c r="AA50" s="39"/>
      <c r="AB50" s="39"/>
      <c r="AC50" s="39"/>
      <c r="AD50" s="39"/>
    </row>
    <row r="51" spans="1:30" s="43" customFormat="1" ht="81" customHeight="1" x14ac:dyDescent="0.15">
      <c r="A51" s="12"/>
      <c r="B51" s="41"/>
      <c r="C51" s="42"/>
      <c r="D51" s="12"/>
      <c r="E51" s="14"/>
      <c r="F51" s="10"/>
      <c r="G51" s="14"/>
      <c r="H51" s="86"/>
      <c r="I51" s="11"/>
      <c r="J51" s="14"/>
      <c r="K51" s="14"/>
      <c r="L51" s="14"/>
      <c r="M51" s="41"/>
      <c r="N51" s="36"/>
      <c r="O51" s="36"/>
      <c r="P51" s="36"/>
      <c r="Q51" s="36"/>
      <c r="R51" s="36"/>
      <c r="S51" s="38"/>
      <c r="T51" s="38"/>
      <c r="U51" s="38"/>
      <c r="V51" s="38"/>
      <c r="W51" s="38"/>
      <c r="X51" s="38"/>
      <c r="Y51" s="39"/>
      <c r="Z51" s="39"/>
      <c r="AA51" s="39"/>
      <c r="AB51" s="39"/>
      <c r="AC51" s="39"/>
      <c r="AD51" s="39"/>
    </row>
    <row r="52" spans="1:30" s="40" customFormat="1" ht="81" customHeight="1" x14ac:dyDescent="0.15">
      <c r="A52" s="12"/>
      <c r="B52" s="41"/>
      <c r="C52" s="42"/>
      <c r="D52" s="12"/>
      <c r="E52" s="14"/>
      <c r="F52" s="10"/>
      <c r="G52" s="14"/>
      <c r="H52" s="86"/>
      <c r="I52" s="11"/>
      <c r="J52" s="14"/>
      <c r="K52" s="14"/>
      <c r="L52" s="14"/>
      <c r="M52" s="41"/>
      <c r="N52" s="36"/>
      <c r="O52" s="36"/>
      <c r="P52" s="36"/>
      <c r="Q52" s="36"/>
      <c r="R52" s="36"/>
      <c r="S52" s="38"/>
      <c r="T52" s="38"/>
      <c r="U52" s="38"/>
      <c r="V52" s="38"/>
      <c r="W52" s="38"/>
      <c r="X52" s="38"/>
      <c r="Y52" s="39"/>
      <c r="Z52" s="39"/>
      <c r="AA52" s="39"/>
      <c r="AB52" s="39"/>
      <c r="AC52" s="39"/>
      <c r="AD52" s="39"/>
    </row>
    <row r="53" spans="1:30" s="43" customFormat="1" ht="81" customHeight="1" x14ac:dyDescent="0.15">
      <c r="A53" s="12"/>
      <c r="B53" s="41"/>
      <c r="C53" s="42"/>
      <c r="D53" s="12"/>
      <c r="E53" s="14"/>
      <c r="F53" s="10"/>
      <c r="G53" s="14"/>
      <c r="H53" s="86"/>
      <c r="I53" s="11"/>
      <c r="J53" s="14"/>
      <c r="K53" s="14"/>
      <c r="L53" s="14"/>
      <c r="M53" s="41"/>
      <c r="N53" s="36"/>
      <c r="O53" s="36"/>
      <c r="P53" s="36"/>
      <c r="Q53" s="36"/>
      <c r="R53" s="36"/>
      <c r="S53" s="38"/>
      <c r="T53" s="38"/>
      <c r="U53" s="38"/>
      <c r="V53" s="38"/>
      <c r="W53" s="38"/>
      <c r="X53" s="38"/>
      <c r="Y53" s="39"/>
      <c r="Z53" s="39"/>
      <c r="AA53" s="39"/>
      <c r="AB53" s="39"/>
      <c r="AC53" s="39"/>
      <c r="AD53" s="39"/>
    </row>
    <row r="54" spans="1:30" s="40" customFormat="1" ht="81" customHeight="1" x14ac:dyDescent="0.15">
      <c r="A54" s="12"/>
      <c r="B54" s="41"/>
      <c r="C54" s="42"/>
      <c r="D54" s="12"/>
      <c r="E54" s="14"/>
      <c r="F54" s="10"/>
      <c r="G54" s="14"/>
      <c r="H54" s="86"/>
      <c r="I54" s="11"/>
      <c r="J54" s="14"/>
      <c r="K54" s="14"/>
      <c r="L54" s="14"/>
      <c r="M54" s="41"/>
      <c r="N54" s="36"/>
      <c r="O54" s="36"/>
      <c r="P54" s="36"/>
      <c r="Q54" s="36"/>
      <c r="R54" s="36"/>
      <c r="S54" s="38"/>
      <c r="T54" s="38"/>
      <c r="U54" s="38"/>
      <c r="V54" s="38"/>
      <c r="W54" s="38"/>
      <c r="X54" s="38"/>
      <c r="Y54" s="39"/>
      <c r="Z54" s="39"/>
      <c r="AA54" s="39"/>
      <c r="AB54" s="39"/>
      <c r="AC54" s="39"/>
      <c r="AD54" s="39"/>
    </row>
    <row r="55" spans="1:30" s="43" customFormat="1" ht="81" customHeight="1" x14ac:dyDescent="0.15">
      <c r="A55" s="12"/>
      <c r="B55" s="41"/>
      <c r="C55" s="42"/>
      <c r="D55" s="12"/>
      <c r="E55" s="14"/>
      <c r="F55" s="10"/>
      <c r="G55" s="14"/>
      <c r="H55" s="86"/>
      <c r="I55" s="11"/>
      <c r="J55" s="14"/>
      <c r="K55" s="14"/>
      <c r="L55" s="14"/>
      <c r="M55" s="41"/>
      <c r="N55" s="36"/>
      <c r="O55" s="36"/>
      <c r="P55" s="36"/>
      <c r="Q55" s="36"/>
      <c r="R55" s="36"/>
      <c r="S55" s="38"/>
      <c r="T55" s="38"/>
      <c r="U55" s="38"/>
      <c r="V55" s="38"/>
      <c r="W55" s="38"/>
      <c r="X55" s="38"/>
      <c r="Y55" s="39"/>
      <c r="Z55" s="39"/>
      <c r="AA55" s="39"/>
      <c r="AB55" s="39"/>
      <c r="AC55" s="39"/>
      <c r="AD55" s="39"/>
    </row>
    <row r="56" spans="1:30" s="40" customFormat="1" ht="81" customHeight="1" x14ac:dyDescent="0.15">
      <c r="A56" s="12"/>
      <c r="B56" s="41"/>
      <c r="C56" s="42"/>
      <c r="D56" s="12"/>
      <c r="E56" s="14"/>
      <c r="F56" s="10"/>
      <c r="G56" s="14"/>
      <c r="H56" s="86"/>
      <c r="I56" s="11"/>
      <c r="J56" s="14"/>
      <c r="K56" s="14"/>
      <c r="L56" s="14"/>
      <c r="M56" s="41"/>
      <c r="N56" s="36"/>
      <c r="O56" s="36"/>
      <c r="P56" s="36"/>
      <c r="Q56" s="36"/>
      <c r="R56" s="36"/>
      <c r="S56" s="38"/>
      <c r="T56" s="38"/>
      <c r="U56" s="38"/>
      <c r="V56" s="38"/>
      <c r="W56" s="38"/>
      <c r="X56" s="38"/>
      <c r="Y56" s="39"/>
      <c r="Z56" s="39"/>
      <c r="AA56" s="39"/>
      <c r="AB56" s="39"/>
      <c r="AC56" s="39"/>
      <c r="AD56" s="39"/>
    </row>
    <row r="57" spans="1:30" s="43" customFormat="1" ht="81" customHeight="1" x14ac:dyDescent="0.15">
      <c r="A57" s="12"/>
      <c r="B57" s="41"/>
      <c r="C57" s="42"/>
      <c r="D57" s="12"/>
      <c r="E57" s="14"/>
      <c r="F57" s="10"/>
      <c r="G57" s="14"/>
      <c r="H57" s="86"/>
      <c r="I57" s="11"/>
      <c r="J57" s="14"/>
      <c r="K57" s="14"/>
      <c r="L57" s="14"/>
      <c r="M57" s="41"/>
      <c r="N57" s="36"/>
      <c r="O57" s="36"/>
      <c r="P57" s="36"/>
      <c r="Q57" s="36"/>
      <c r="R57" s="36"/>
      <c r="S57" s="38"/>
      <c r="T57" s="38"/>
      <c r="U57" s="38"/>
      <c r="V57" s="38"/>
      <c r="W57" s="38"/>
      <c r="X57" s="38"/>
      <c r="Y57" s="39"/>
      <c r="Z57" s="39"/>
      <c r="AA57" s="39"/>
      <c r="AB57" s="39"/>
      <c r="AC57" s="39"/>
      <c r="AD57" s="39"/>
    </row>
    <row r="58" spans="1:30" s="40" customFormat="1" ht="81" customHeight="1" x14ac:dyDescent="0.15">
      <c r="A58" s="12"/>
      <c r="B58" s="41"/>
      <c r="C58" s="42"/>
      <c r="D58" s="12"/>
      <c r="E58" s="14"/>
      <c r="F58" s="10"/>
      <c r="G58" s="14"/>
      <c r="H58" s="86"/>
      <c r="I58" s="11"/>
      <c r="J58" s="14"/>
      <c r="K58" s="14"/>
      <c r="L58" s="14"/>
      <c r="M58" s="41"/>
      <c r="N58" s="36"/>
      <c r="O58" s="36"/>
      <c r="P58" s="36"/>
      <c r="Q58" s="36"/>
      <c r="R58" s="36"/>
      <c r="S58" s="38"/>
      <c r="T58" s="38"/>
      <c r="U58" s="38"/>
      <c r="V58" s="38"/>
      <c r="W58" s="38"/>
      <c r="X58" s="38"/>
      <c r="Y58" s="39"/>
      <c r="Z58" s="39"/>
      <c r="AA58" s="39"/>
      <c r="AB58" s="39"/>
      <c r="AC58" s="39"/>
      <c r="AD58" s="39"/>
    </row>
    <row r="59" spans="1:30" s="43" customFormat="1" ht="81" customHeight="1" x14ac:dyDescent="0.15">
      <c r="A59" s="12"/>
      <c r="B59" s="41"/>
      <c r="C59" s="42"/>
      <c r="D59" s="12"/>
      <c r="E59" s="14"/>
      <c r="F59" s="10"/>
      <c r="G59" s="14"/>
      <c r="H59" s="86"/>
      <c r="I59" s="11"/>
      <c r="J59" s="14"/>
      <c r="K59" s="14"/>
      <c r="L59" s="14"/>
      <c r="M59" s="41"/>
      <c r="N59" s="36"/>
      <c r="O59" s="36"/>
      <c r="P59" s="36"/>
      <c r="Q59" s="36"/>
      <c r="R59" s="36"/>
      <c r="S59" s="38"/>
      <c r="T59" s="38"/>
      <c r="U59" s="38"/>
      <c r="V59" s="38"/>
      <c r="W59" s="38"/>
      <c r="X59" s="38"/>
      <c r="Y59" s="39"/>
      <c r="Z59" s="39"/>
      <c r="AA59" s="39"/>
      <c r="AB59" s="39"/>
      <c r="AC59" s="39"/>
      <c r="AD59" s="39"/>
    </row>
    <row r="60" spans="1:30" s="40" customFormat="1" ht="81" customHeight="1" x14ac:dyDescent="0.15">
      <c r="A60" s="12"/>
      <c r="B60" s="41"/>
      <c r="C60" s="42"/>
      <c r="D60" s="12"/>
      <c r="E60" s="14"/>
      <c r="F60" s="10"/>
      <c r="G60" s="14"/>
      <c r="H60" s="86"/>
      <c r="I60" s="11"/>
      <c r="J60" s="14"/>
      <c r="K60" s="14"/>
      <c r="L60" s="14"/>
      <c r="M60" s="41"/>
      <c r="N60" s="36"/>
      <c r="O60" s="36"/>
      <c r="P60" s="36"/>
      <c r="Q60" s="36"/>
      <c r="R60" s="36"/>
      <c r="S60" s="38"/>
      <c r="T60" s="38"/>
      <c r="U60" s="38"/>
      <c r="V60" s="38"/>
      <c r="W60" s="38"/>
      <c r="X60" s="38"/>
      <c r="Y60" s="39"/>
      <c r="Z60" s="39"/>
      <c r="AA60" s="39"/>
      <c r="AB60" s="39"/>
      <c r="AC60" s="39"/>
      <c r="AD60" s="39"/>
    </row>
    <row r="61" spans="1:30" s="43" customFormat="1" ht="81" customHeight="1" x14ac:dyDescent="0.15">
      <c r="A61" s="12"/>
      <c r="B61" s="41"/>
      <c r="C61" s="42"/>
      <c r="D61" s="12"/>
      <c r="E61" s="14"/>
      <c r="F61" s="10"/>
      <c r="G61" s="14"/>
      <c r="H61" s="86"/>
      <c r="I61" s="11"/>
      <c r="J61" s="14"/>
      <c r="K61" s="14"/>
      <c r="L61" s="14"/>
      <c r="M61" s="41"/>
      <c r="N61" s="36"/>
      <c r="O61" s="36"/>
      <c r="P61" s="36"/>
      <c r="Q61" s="36"/>
      <c r="R61" s="36"/>
      <c r="S61" s="38"/>
      <c r="T61" s="38"/>
      <c r="U61" s="38"/>
      <c r="V61" s="38"/>
      <c r="W61" s="38"/>
      <c r="X61" s="38"/>
      <c r="Y61" s="39"/>
      <c r="Z61" s="39"/>
      <c r="AA61" s="39"/>
      <c r="AB61" s="39"/>
      <c r="AC61" s="39"/>
      <c r="AD61" s="39"/>
    </row>
    <row r="62" spans="1:30" s="40" customFormat="1" ht="81" customHeight="1" x14ac:dyDescent="0.15">
      <c r="A62" s="12"/>
      <c r="B62" s="41"/>
      <c r="C62" s="42"/>
      <c r="D62" s="12"/>
      <c r="E62" s="14"/>
      <c r="F62" s="10"/>
      <c r="G62" s="14"/>
      <c r="H62" s="86"/>
      <c r="I62" s="11"/>
      <c r="J62" s="14"/>
      <c r="K62" s="14"/>
      <c r="L62" s="14"/>
      <c r="M62" s="41"/>
      <c r="N62" s="36"/>
      <c r="O62" s="36"/>
      <c r="P62" s="36"/>
      <c r="Q62" s="36"/>
      <c r="R62" s="36"/>
      <c r="S62" s="38"/>
      <c r="T62" s="38"/>
      <c r="U62" s="38"/>
      <c r="V62" s="38"/>
      <c r="W62" s="38"/>
      <c r="X62" s="38"/>
      <c r="Y62" s="39"/>
      <c r="Z62" s="39"/>
      <c r="AA62" s="39"/>
      <c r="AB62" s="39"/>
      <c r="AC62" s="39"/>
      <c r="AD62" s="39"/>
    </row>
    <row r="63" spans="1:30" s="43" customFormat="1" ht="81" customHeight="1" x14ac:dyDescent="0.15">
      <c r="A63" s="12"/>
      <c r="B63" s="41"/>
      <c r="C63" s="42"/>
      <c r="D63" s="12"/>
      <c r="E63" s="14"/>
      <c r="F63" s="10"/>
      <c r="G63" s="14"/>
      <c r="H63" s="86"/>
      <c r="I63" s="11"/>
      <c r="J63" s="14"/>
      <c r="K63" s="14"/>
      <c r="L63" s="14"/>
      <c r="M63" s="41"/>
      <c r="N63" s="36"/>
      <c r="O63" s="36"/>
      <c r="P63" s="36"/>
      <c r="Q63" s="36"/>
      <c r="R63" s="36"/>
      <c r="S63" s="38"/>
      <c r="T63" s="38"/>
      <c r="U63" s="38"/>
      <c r="V63" s="38"/>
      <c r="W63" s="38"/>
      <c r="X63" s="38"/>
      <c r="Y63" s="39"/>
      <c r="Z63" s="39"/>
      <c r="AA63" s="39"/>
      <c r="AB63" s="39"/>
      <c r="AC63" s="39"/>
      <c r="AD63" s="39"/>
    </row>
    <row r="64" spans="1:30" s="40" customFormat="1" ht="81" customHeight="1" x14ac:dyDescent="0.15">
      <c r="A64" s="12"/>
      <c r="B64" s="41"/>
      <c r="C64" s="42"/>
      <c r="D64" s="12"/>
      <c r="E64" s="14"/>
      <c r="F64" s="10"/>
      <c r="G64" s="14"/>
      <c r="H64" s="86"/>
      <c r="I64" s="11"/>
      <c r="J64" s="14"/>
      <c r="K64" s="14"/>
      <c r="L64" s="14"/>
      <c r="M64" s="41"/>
      <c r="N64" s="36"/>
      <c r="O64" s="36"/>
      <c r="P64" s="36"/>
      <c r="Q64" s="36"/>
      <c r="R64" s="36"/>
      <c r="S64" s="38"/>
      <c r="T64" s="38"/>
      <c r="U64" s="38"/>
      <c r="V64" s="38"/>
      <c r="W64" s="38"/>
      <c r="X64" s="38"/>
      <c r="Y64" s="39"/>
      <c r="Z64" s="39"/>
      <c r="AA64" s="39"/>
      <c r="AB64" s="39"/>
      <c r="AC64" s="39"/>
      <c r="AD64" s="39"/>
    </row>
    <row r="65" spans="1:30" s="43" customFormat="1" ht="81" customHeight="1" x14ac:dyDescent="0.15">
      <c r="A65" s="12"/>
      <c r="B65" s="41"/>
      <c r="C65" s="42"/>
      <c r="D65" s="12"/>
      <c r="E65" s="14"/>
      <c r="F65" s="10"/>
      <c r="G65" s="14"/>
      <c r="H65" s="86"/>
      <c r="I65" s="11"/>
      <c r="J65" s="14"/>
      <c r="K65" s="14"/>
      <c r="L65" s="14"/>
      <c r="M65" s="41"/>
      <c r="N65" s="36"/>
      <c r="O65" s="36"/>
      <c r="P65" s="36"/>
      <c r="Q65" s="36"/>
      <c r="R65" s="36"/>
      <c r="S65" s="38"/>
      <c r="T65" s="38"/>
      <c r="U65" s="38"/>
      <c r="V65" s="38"/>
      <c r="W65" s="38"/>
      <c r="X65" s="38"/>
      <c r="Y65" s="39"/>
      <c r="Z65" s="39"/>
      <c r="AA65" s="39"/>
      <c r="AB65" s="39"/>
      <c r="AC65" s="39"/>
      <c r="AD65" s="39"/>
    </row>
    <row r="66" spans="1:30" s="40" customFormat="1" ht="81" customHeight="1" x14ac:dyDescent="0.15">
      <c r="A66" s="12"/>
      <c r="B66" s="41"/>
      <c r="C66" s="42"/>
      <c r="D66" s="12"/>
      <c r="E66" s="14"/>
      <c r="F66" s="10"/>
      <c r="G66" s="14"/>
      <c r="H66" s="86"/>
      <c r="I66" s="11"/>
      <c r="J66" s="14"/>
      <c r="K66" s="14"/>
      <c r="L66" s="14"/>
      <c r="M66" s="41"/>
      <c r="N66" s="36"/>
      <c r="O66" s="36"/>
      <c r="P66" s="36"/>
      <c r="Q66" s="36"/>
      <c r="R66" s="36"/>
      <c r="S66" s="38"/>
      <c r="T66" s="38"/>
      <c r="U66" s="38"/>
      <c r="V66" s="38"/>
      <c r="W66" s="38"/>
      <c r="X66" s="38"/>
      <c r="Y66" s="39"/>
      <c r="Z66" s="39"/>
      <c r="AA66" s="39"/>
      <c r="AB66" s="39"/>
      <c r="AC66" s="39"/>
      <c r="AD66" s="39"/>
    </row>
    <row r="67" spans="1:30" s="43" customFormat="1" ht="81" customHeight="1" x14ac:dyDescent="0.15">
      <c r="A67" s="12"/>
      <c r="B67" s="41"/>
      <c r="C67" s="42"/>
      <c r="D67" s="12"/>
      <c r="E67" s="14"/>
      <c r="F67" s="10"/>
      <c r="G67" s="14"/>
      <c r="H67" s="86"/>
      <c r="I67" s="11"/>
      <c r="J67" s="14"/>
      <c r="K67" s="14"/>
      <c r="L67" s="14"/>
      <c r="M67" s="41"/>
      <c r="N67" s="36"/>
      <c r="O67" s="36"/>
      <c r="P67" s="36"/>
      <c r="Q67" s="36"/>
      <c r="R67" s="36"/>
      <c r="S67" s="38"/>
      <c r="T67" s="38"/>
      <c r="U67" s="38"/>
      <c r="V67" s="38"/>
      <c r="W67" s="38"/>
      <c r="X67" s="38"/>
      <c r="Y67" s="39"/>
      <c r="Z67" s="39"/>
      <c r="AA67" s="39"/>
      <c r="AB67" s="39"/>
      <c r="AC67" s="39"/>
      <c r="AD67" s="39"/>
    </row>
    <row r="68" spans="1:30" s="40" customFormat="1" ht="85" customHeight="1" x14ac:dyDescent="0.15">
      <c r="A68" s="12"/>
      <c r="B68" s="41"/>
      <c r="C68" s="42"/>
      <c r="D68" s="12"/>
      <c r="E68" s="14"/>
      <c r="F68" s="10"/>
      <c r="G68" s="14"/>
      <c r="H68" s="86"/>
      <c r="I68" s="11"/>
      <c r="J68" s="14"/>
      <c r="K68" s="14"/>
      <c r="L68" s="14"/>
      <c r="M68" s="41"/>
      <c r="N68" s="36"/>
      <c r="O68" s="36"/>
      <c r="P68" s="36"/>
      <c r="Q68" s="36"/>
      <c r="R68" s="36"/>
      <c r="S68" s="38"/>
      <c r="T68" s="38"/>
      <c r="U68" s="38"/>
      <c r="V68" s="38"/>
      <c r="W68" s="38"/>
      <c r="X68" s="38"/>
      <c r="Y68" s="39"/>
      <c r="Z68" s="39"/>
      <c r="AA68" s="39"/>
      <c r="AB68" s="39"/>
      <c r="AC68" s="39"/>
      <c r="AD68" s="39"/>
    </row>
    <row r="69" spans="1:30" s="40" customFormat="1" ht="85" customHeight="1" x14ac:dyDescent="0.15">
      <c r="A69" s="8"/>
      <c r="B69" s="25"/>
      <c r="C69" s="35"/>
      <c r="D69" s="8"/>
      <c r="E69" s="10"/>
      <c r="F69" s="10"/>
      <c r="G69" s="10"/>
      <c r="H69" s="86"/>
      <c r="I69" s="11"/>
      <c r="J69" s="10"/>
      <c r="K69" s="10"/>
      <c r="L69" s="10"/>
      <c r="M69" s="25"/>
      <c r="N69" s="34"/>
      <c r="O69" s="34"/>
      <c r="P69" s="34"/>
      <c r="Q69" s="34"/>
      <c r="R69" s="34"/>
      <c r="S69" s="38"/>
      <c r="T69" s="38"/>
      <c r="U69" s="38"/>
      <c r="V69" s="38"/>
      <c r="W69" s="38"/>
      <c r="X69" s="38"/>
      <c r="Y69" s="39"/>
      <c r="Z69" s="39"/>
      <c r="AA69" s="39"/>
      <c r="AB69" s="39"/>
      <c r="AC69" s="39"/>
      <c r="AD69" s="39"/>
    </row>
    <row r="70" spans="1:30" s="40" customFormat="1" ht="85" customHeight="1" x14ac:dyDescent="0.15">
      <c r="A70" s="12"/>
      <c r="B70" s="41"/>
      <c r="C70" s="42"/>
      <c r="D70" s="12"/>
      <c r="E70" s="14"/>
      <c r="F70" s="10"/>
      <c r="G70" s="14"/>
      <c r="H70" s="86"/>
      <c r="I70" s="11"/>
      <c r="J70" s="14"/>
      <c r="K70" s="14"/>
      <c r="L70" s="14"/>
      <c r="M70" s="41"/>
      <c r="N70" s="36"/>
      <c r="O70" s="36"/>
      <c r="P70" s="36"/>
      <c r="Q70" s="36"/>
      <c r="R70" s="36"/>
      <c r="S70" s="38"/>
      <c r="T70" s="38"/>
      <c r="U70" s="38"/>
      <c r="V70" s="38"/>
      <c r="W70" s="38"/>
      <c r="X70" s="38"/>
      <c r="Y70" s="39"/>
      <c r="Z70" s="39"/>
      <c r="AA70" s="39"/>
      <c r="AB70" s="39"/>
      <c r="AC70" s="39"/>
      <c r="AD70" s="39"/>
    </row>
    <row r="71" spans="1:30" s="40" customFormat="1" ht="85" customHeight="1" x14ac:dyDescent="0.15">
      <c r="A71" s="12"/>
      <c r="B71" s="41"/>
      <c r="C71" s="42"/>
      <c r="D71" s="12"/>
      <c r="E71" s="14"/>
      <c r="F71" s="10"/>
      <c r="G71" s="14"/>
      <c r="H71" s="86"/>
      <c r="I71" s="11"/>
      <c r="J71" s="14"/>
      <c r="K71" s="14"/>
      <c r="L71" s="14"/>
      <c r="M71" s="41"/>
      <c r="N71" s="36"/>
      <c r="O71" s="36"/>
      <c r="P71" s="36"/>
      <c r="Q71" s="36"/>
      <c r="R71" s="36"/>
      <c r="S71" s="38"/>
      <c r="T71" s="38"/>
      <c r="U71" s="38"/>
      <c r="V71" s="38"/>
      <c r="W71" s="38"/>
      <c r="X71" s="38"/>
      <c r="Y71" s="39"/>
      <c r="Z71" s="39"/>
      <c r="AA71" s="39"/>
      <c r="AB71" s="39"/>
      <c r="AC71" s="39"/>
      <c r="AD71" s="39"/>
    </row>
    <row r="72" spans="1:30" s="40" customFormat="1" ht="85" customHeight="1" x14ac:dyDescent="0.15">
      <c r="A72" s="12"/>
      <c r="B72" s="41"/>
      <c r="C72" s="42"/>
      <c r="D72" s="12"/>
      <c r="E72" s="14"/>
      <c r="F72" s="10"/>
      <c r="G72" s="14"/>
      <c r="H72" s="86"/>
      <c r="I72" s="11"/>
      <c r="J72" s="14"/>
      <c r="K72" s="14"/>
      <c r="L72" s="14"/>
      <c r="M72" s="41"/>
      <c r="N72" s="36"/>
      <c r="O72" s="36"/>
      <c r="P72" s="36"/>
      <c r="Q72" s="36"/>
      <c r="R72" s="36"/>
      <c r="S72" s="38"/>
      <c r="T72" s="38"/>
      <c r="U72" s="38"/>
      <c r="V72" s="38"/>
      <c r="W72" s="38"/>
      <c r="X72" s="38"/>
      <c r="Y72" s="39"/>
      <c r="Z72" s="39"/>
      <c r="AA72" s="39"/>
      <c r="AB72" s="39"/>
      <c r="AC72" s="39"/>
      <c r="AD72" s="39"/>
    </row>
    <row r="73" spans="1:30" s="40" customFormat="1" ht="85" customHeight="1" x14ac:dyDescent="0.15">
      <c r="A73" s="12"/>
      <c r="B73" s="41"/>
      <c r="C73" s="42"/>
      <c r="D73" s="12"/>
      <c r="E73" s="14"/>
      <c r="F73" s="10"/>
      <c r="G73" s="14"/>
      <c r="H73" s="86"/>
      <c r="I73" s="11"/>
      <c r="J73" s="14"/>
      <c r="K73" s="14"/>
      <c r="L73" s="14"/>
      <c r="M73" s="41"/>
      <c r="N73" s="36"/>
      <c r="O73" s="36"/>
      <c r="P73" s="36"/>
      <c r="Q73" s="36"/>
      <c r="R73" s="36"/>
      <c r="S73" s="38"/>
      <c r="T73" s="38"/>
      <c r="U73" s="38"/>
      <c r="V73" s="38"/>
      <c r="W73" s="38"/>
      <c r="X73" s="38"/>
      <c r="Y73" s="39"/>
      <c r="Z73" s="39"/>
      <c r="AA73" s="39"/>
      <c r="AB73" s="39"/>
      <c r="AC73" s="39"/>
      <c r="AD73" s="39"/>
    </row>
    <row r="74" spans="1:30" s="40" customFormat="1" ht="85" customHeight="1" x14ac:dyDescent="0.15">
      <c r="A74" s="44"/>
      <c r="B74" s="45"/>
      <c r="C74" s="46"/>
      <c r="D74" s="44"/>
      <c r="F74" s="10"/>
      <c r="H74" s="86"/>
      <c r="I74" s="11"/>
      <c r="M74" s="45"/>
      <c r="N74" s="46"/>
      <c r="O74" s="46"/>
      <c r="P74" s="46"/>
      <c r="Q74" s="46"/>
      <c r="R74" s="46"/>
      <c r="S74" s="47"/>
      <c r="T74" s="47"/>
      <c r="U74" s="47"/>
      <c r="V74" s="47"/>
      <c r="W74" s="47"/>
      <c r="X74" s="47"/>
      <c r="Y74" s="39"/>
      <c r="Z74" s="39"/>
      <c r="AA74" s="39"/>
      <c r="AB74" s="39"/>
      <c r="AC74" s="39"/>
      <c r="AD74" s="39"/>
    </row>
    <row r="75" spans="1:30" s="40" customFormat="1" ht="85" customHeight="1" x14ac:dyDescent="0.15">
      <c r="A75" s="44"/>
      <c r="B75" s="45"/>
      <c r="C75" s="46"/>
      <c r="D75" s="44"/>
      <c r="F75" s="10"/>
      <c r="H75" s="86"/>
      <c r="I75" s="11"/>
      <c r="M75" s="45"/>
      <c r="N75" s="46"/>
      <c r="O75" s="46"/>
      <c r="P75" s="46"/>
      <c r="Q75" s="46"/>
      <c r="R75" s="46"/>
      <c r="S75" s="47"/>
      <c r="T75" s="47"/>
      <c r="U75" s="47"/>
      <c r="V75" s="47"/>
      <c r="W75" s="47"/>
      <c r="X75" s="47"/>
      <c r="Y75" s="39"/>
      <c r="Z75" s="39"/>
      <c r="AA75" s="39"/>
      <c r="AB75" s="39"/>
      <c r="AC75" s="39"/>
      <c r="AD75" s="39"/>
    </row>
    <row r="76" spans="1:30" s="40" customFormat="1" ht="85" customHeight="1" x14ac:dyDescent="0.15">
      <c r="A76" s="44"/>
      <c r="B76" s="45"/>
      <c r="C76" s="46"/>
      <c r="D76" s="44"/>
      <c r="F76" s="10"/>
      <c r="H76" s="86"/>
      <c r="I76" s="11"/>
      <c r="M76" s="45"/>
      <c r="N76" s="46"/>
      <c r="O76" s="46"/>
      <c r="P76" s="46"/>
      <c r="Q76" s="46"/>
      <c r="R76" s="46"/>
      <c r="S76" s="47"/>
      <c r="T76" s="47"/>
      <c r="U76" s="47"/>
      <c r="V76" s="47"/>
      <c r="W76" s="47"/>
      <c r="X76" s="47"/>
      <c r="Y76" s="39"/>
      <c r="Z76" s="39"/>
      <c r="AA76" s="39"/>
      <c r="AB76" s="39"/>
      <c r="AC76" s="39"/>
      <c r="AD76" s="39"/>
    </row>
    <row r="77" spans="1:30" s="40" customFormat="1" ht="85" customHeight="1" x14ac:dyDescent="0.15">
      <c r="A77" s="44"/>
      <c r="B77" s="45"/>
      <c r="C77" s="46"/>
      <c r="D77" s="44"/>
      <c r="F77" s="10"/>
      <c r="H77" s="86"/>
      <c r="I77" s="11"/>
      <c r="M77" s="45"/>
      <c r="N77" s="46"/>
      <c r="O77" s="46"/>
      <c r="P77" s="46"/>
      <c r="Q77" s="46"/>
      <c r="R77" s="46"/>
      <c r="S77" s="47"/>
      <c r="T77" s="47"/>
      <c r="U77" s="47"/>
      <c r="V77" s="47"/>
      <c r="W77" s="47"/>
      <c r="X77" s="47"/>
      <c r="Y77" s="39"/>
      <c r="Z77" s="39"/>
      <c r="AA77" s="39"/>
      <c r="AB77" s="39"/>
      <c r="AC77" s="39"/>
      <c r="AD77" s="39"/>
    </row>
    <row r="78" spans="1:30" s="40" customFormat="1" ht="85" customHeight="1" x14ac:dyDescent="0.15">
      <c r="A78" s="44"/>
      <c r="B78" s="45"/>
      <c r="C78" s="46"/>
      <c r="D78" s="44"/>
      <c r="F78" s="10"/>
      <c r="H78" s="86"/>
      <c r="I78" s="11"/>
      <c r="M78" s="45"/>
      <c r="N78" s="46"/>
      <c r="O78" s="46"/>
      <c r="P78" s="46"/>
      <c r="Q78" s="46"/>
      <c r="R78" s="46"/>
      <c r="S78" s="47"/>
      <c r="T78" s="47"/>
      <c r="U78" s="47"/>
      <c r="V78" s="47"/>
      <c r="W78" s="47"/>
      <c r="X78" s="47"/>
      <c r="Y78" s="39"/>
      <c r="Z78" s="39"/>
      <c r="AA78" s="39"/>
      <c r="AB78" s="39"/>
      <c r="AC78" s="39"/>
      <c r="AD78" s="39"/>
    </row>
    <row r="79" spans="1:30" s="40" customFormat="1" ht="85" customHeight="1" x14ac:dyDescent="0.15">
      <c r="A79" s="44"/>
      <c r="B79" s="45"/>
      <c r="C79" s="46"/>
      <c r="D79" s="44"/>
      <c r="F79" s="10"/>
      <c r="H79" s="86" t="s">
        <v>19</v>
      </c>
      <c r="I79" s="11"/>
      <c r="M79" s="45"/>
      <c r="N79" s="46"/>
      <c r="O79" s="46"/>
      <c r="P79" s="46"/>
      <c r="Q79" s="46"/>
      <c r="R79" s="46"/>
      <c r="S79" s="47"/>
      <c r="T79" s="47"/>
      <c r="U79" s="47"/>
      <c r="V79" s="47"/>
      <c r="W79" s="47"/>
      <c r="X79" s="47"/>
      <c r="Y79" s="39"/>
      <c r="Z79" s="39"/>
      <c r="AA79" s="39"/>
      <c r="AB79" s="39"/>
      <c r="AC79" s="39"/>
      <c r="AD79" s="39"/>
    </row>
    <row r="80" spans="1:30" s="40" customFormat="1" ht="85" customHeight="1" x14ac:dyDescent="0.15">
      <c r="A80" s="44"/>
      <c r="B80" s="45"/>
      <c r="C80" s="46"/>
      <c r="D80" s="44"/>
      <c r="F80" s="10"/>
      <c r="H80" s="86" t="s">
        <v>19</v>
      </c>
      <c r="I80" s="11"/>
      <c r="M80" s="45"/>
      <c r="N80" s="46"/>
      <c r="O80" s="46"/>
      <c r="P80" s="46"/>
      <c r="Q80" s="46"/>
      <c r="R80" s="46"/>
      <c r="S80" s="47"/>
      <c r="T80" s="47"/>
      <c r="U80" s="47"/>
      <c r="V80" s="47"/>
      <c r="W80" s="47"/>
      <c r="X80" s="47"/>
      <c r="Y80" s="39"/>
      <c r="Z80" s="39"/>
      <c r="AA80" s="39"/>
      <c r="AB80" s="39"/>
      <c r="AC80" s="39"/>
      <c r="AD80" s="39"/>
    </row>
    <row r="81" spans="1:30" s="40" customFormat="1" ht="85" customHeight="1" x14ac:dyDescent="0.15">
      <c r="A81" s="44"/>
      <c r="B81" s="45"/>
      <c r="C81" s="46"/>
      <c r="D81" s="44"/>
      <c r="F81" s="10"/>
      <c r="H81" s="86" t="s">
        <v>19</v>
      </c>
      <c r="I81" s="11"/>
      <c r="M81" s="45"/>
      <c r="N81" s="46"/>
      <c r="O81" s="46"/>
      <c r="P81" s="46"/>
      <c r="Q81" s="46"/>
      <c r="R81" s="46"/>
      <c r="S81" s="47"/>
      <c r="T81" s="47"/>
      <c r="U81" s="47"/>
      <c r="V81" s="47"/>
      <c r="W81" s="47"/>
      <c r="X81" s="47"/>
      <c r="Y81" s="39"/>
      <c r="Z81" s="39"/>
      <c r="AA81" s="39"/>
      <c r="AB81" s="39"/>
      <c r="AC81" s="39"/>
      <c r="AD81" s="39"/>
    </row>
    <row r="82" spans="1:30" s="40" customFormat="1" ht="85" customHeight="1" x14ac:dyDescent="0.15">
      <c r="A82" s="44"/>
      <c r="B82" s="45"/>
      <c r="C82" s="46"/>
      <c r="D82" s="44"/>
      <c r="F82" s="10"/>
      <c r="H82" s="86" t="s">
        <v>19</v>
      </c>
      <c r="I82" s="11"/>
      <c r="M82" s="45"/>
      <c r="N82" s="46"/>
      <c r="O82" s="46"/>
      <c r="P82" s="46"/>
      <c r="Q82" s="46"/>
      <c r="R82" s="46"/>
      <c r="S82" s="47"/>
      <c r="T82" s="47"/>
      <c r="U82" s="47"/>
      <c r="V82" s="47"/>
      <c r="W82" s="47"/>
      <c r="X82" s="47"/>
      <c r="Y82" s="39"/>
      <c r="Z82" s="39"/>
      <c r="AA82" s="39"/>
      <c r="AB82" s="39"/>
      <c r="AC82" s="39"/>
      <c r="AD82" s="39"/>
    </row>
    <row r="83" spans="1:30" s="40" customFormat="1" ht="85" customHeight="1" x14ac:dyDescent="0.15">
      <c r="A83" s="44"/>
      <c r="B83" s="45"/>
      <c r="C83" s="46"/>
      <c r="D83" s="44"/>
      <c r="F83" s="10"/>
      <c r="H83" s="86" t="s">
        <v>19</v>
      </c>
      <c r="I83" s="11"/>
      <c r="M83" s="45"/>
      <c r="N83" s="46"/>
      <c r="O83" s="46"/>
      <c r="P83" s="46"/>
      <c r="Q83" s="46"/>
      <c r="R83" s="46"/>
      <c r="S83" s="47"/>
      <c r="T83" s="47"/>
      <c r="U83" s="47"/>
      <c r="V83" s="47"/>
      <c r="W83" s="47"/>
      <c r="X83" s="47"/>
      <c r="Y83" s="39"/>
      <c r="Z83" s="39"/>
      <c r="AA83" s="39"/>
      <c r="AB83" s="39"/>
      <c r="AC83" s="39"/>
      <c r="AD83" s="39"/>
    </row>
    <row r="84" spans="1:30" s="40" customFormat="1" ht="85" customHeight="1" x14ac:dyDescent="0.15">
      <c r="A84" s="44"/>
      <c r="B84" s="45"/>
      <c r="C84" s="46"/>
      <c r="D84" s="44"/>
      <c r="F84" s="10"/>
      <c r="H84" s="86" t="s">
        <v>19</v>
      </c>
      <c r="I84" s="11"/>
      <c r="M84" s="45"/>
      <c r="N84" s="46"/>
      <c r="O84" s="46"/>
      <c r="P84" s="46"/>
      <c r="Q84" s="46"/>
      <c r="R84" s="46"/>
      <c r="S84" s="47"/>
      <c r="T84" s="47"/>
      <c r="U84" s="47"/>
      <c r="V84" s="47"/>
      <c r="W84" s="47"/>
      <c r="X84" s="47"/>
      <c r="Y84" s="39"/>
      <c r="Z84" s="39"/>
      <c r="AA84" s="39"/>
      <c r="AB84" s="39"/>
      <c r="AC84" s="39"/>
      <c r="AD84" s="39"/>
    </row>
    <row r="85" spans="1:30" s="40" customFormat="1" ht="85" customHeight="1" x14ac:dyDescent="0.15">
      <c r="A85" s="44"/>
      <c r="B85" s="45"/>
      <c r="C85" s="46"/>
      <c r="D85" s="44"/>
      <c r="F85" s="10"/>
      <c r="H85" s="86" t="s">
        <v>19</v>
      </c>
      <c r="I85" s="11"/>
      <c r="M85" s="45"/>
      <c r="N85" s="46"/>
      <c r="O85" s="46"/>
      <c r="P85" s="46"/>
      <c r="Q85" s="46"/>
      <c r="R85" s="46"/>
      <c r="S85" s="47"/>
      <c r="T85" s="47"/>
      <c r="U85" s="47"/>
      <c r="V85" s="47"/>
      <c r="W85" s="47"/>
      <c r="X85" s="47"/>
      <c r="Y85" s="39"/>
      <c r="Z85" s="39"/>
      <c r="AA85" s="39"/>
      <c r="AB85" s="39"/>
      <c r="AC85" s="39"/>
      <c r="AD85" s="39"/>
    </row>
    <row r="86" spans="1:30" s="40" customFormat="1" ht="85" customHeight="1" x14ac:dyDescent="0.15">
      <c r="A86" s="44"/>
      <c r="B86" s="45"/>
      <c r="C86" s="46"/>
      <c r="D86" s="44"/>
      <c r="F86" s="10"/>
      <c r="H86" s="86" t="s">
        <v>19</v>
      </c>
      <c r="I86" s="11"/>
      <c r="M86" s="45"/>
      <c r="N86" s="46"/>
      <c r="O86" s="46"/>
      <c r="P86" s="46"/>
      <c r="Q86" s="46"/>
      <c r="R86" s="46"/>
      <c r="S86" s="47"/>
      <c r="T86" s="47"/>
      <c r="U86" s="47"/>
      <c r="V86" s="47"/>
      <c r="W86" s="47"/>
      <c r="X86" s="47"/>
      <c r="Y86" s="39"/>
      <c r="Z86" s="39"/>
      <c r="AA86" s="39"/>
      <c r="AB86" s="39"/>
      <c r="AC86" s="39"/>
      <c r="AD86" s="39"/>
    </row>
    <row r="87" spans="1:30" s="40" customFormat="1" ht="85" customHeight="1" x14ac:dyDescent="0.15">
      <c r="A87" s="44"/>
      <c r="B87" s="45"/>
      <c r="C87" s="46"/>
      <c r="D87" s="44"/>
      <c r="F87" s="10"/>
      <c r="H87" s="86" t="s">
        <v>19</v>
      </c>
      <c r="I87" s="11"/>
      <c r="M87" s="45"/>
      <c r="N87" s="46"/>
      <c r="O87" s="46"/>
      <c r="P87" s="46"/>
      <c r="Q87" s="46"/>
      <c r="R87" s="46"/>
      <c r="S87" s="47"/>
      <c r="T87" s="47"/>
      <c r="U87" s="47"/>
      <c r="V87" s="47"/>
      <c r="W87" s="47"/>
      <c r="X87" s="47"/>
      <c r="Y87" s="39"/>
      <c r="Z87" s="39"/>
      <c r="AA87" s="39"/>
      <c r="AB87" s="39"/>
      <c r="AC87" s="39"/>
      <c r="AD87" s="39"/>
    </row>
    <row r="88" spans="1:30" s="40" customFormat="1" ht="85" customHeight="1" x14ac:dyDescent="0.15">
      <c r="A88" s="44"/>
      <c r="B88" s="45"/>
      <c r="C88" s="46"/>
      <c r="D88" s="44"/>
      <c r="F88" s="10"/>
      <c r="H88" s="86" t="s">
        <v>19</v>
      </c>
      <c r="I88" s="11"/>
      <c r="M88" s="45"/>
      <c r="N88" s="46"/>
      <c r="O88" s="46"/>
      <c r="P88" s="46"/>
      <c r="Q88" s="46"/>
      <c r="R88" s="46"/>
      <c r="S88" s="47"/>
      <c r="T88" s="47"/>
      <c r="U88" s="47"/>
      <c r="V88" s="47"/>
      <c r="W88" s="47"/>
      <c r="X88" s="47"/>
      <c r="Y88" s="39"/>
      <c r="Z88" s="39"/>
      <c r="AA88" s="39"/>
      <c r="AB88" s="39"/>
      <c r="AC88" s="39"/>
      <c r="AD88" s="39"/>
    </row>
    <row r="89" spans="1:30" s="40" customFormat="1" ht="85" customHeight="1" x14ac:dyDescent="0.15">
      <c r="A89" s="44"/>
      <c r="B89" s="45"/>
      <c r="C89" s="46"/>
      <c r="D89" s="44"/>
      <c r="F89" s="10"/>
      <c r="H89" s="86" t="s">
        <v>19</v>
      </c>
      <c r="I89" s="11"/>
      <c r="M89" s="45"/>
      <c r="N89" s="46"/>
      <c r="O89" s="46"/>
      <c r="P89" s="46"/>
      <c r="Q89" s="46"/>
      <c r="R89" s="46"/>
      <c r="S89" s="47"/>
      <c r="T89" s="47"/>
      <c r="U89" s="47"/>
      <c r="V89" s="47"/>
      <c r="W89" s="47"/>
      <c r="X89" s="47"/>
      <c r="Y89" s="39"/>
      <c r="Z89" s="39"/>
      <c r="AA89" s="39"/>
      <c r="AB89" s="39"/>
      <c r="AC89" s="39"/>
      <c r="AD89" s="39"/>
    </row>
    <row r="90" spans="1:30" s="40" customFormat="1" ht="85" customHeight="1" x14ac:dyDescent="0.15">
      <c r="A90" s="44"/>
      <c r="B90" s="45"/>
      <c r="C90" s="46"/>
      <c r="D90" s="44"/>
      <c r="F90" s="10"/>
      <c r="H90" s="86" t="s">
        <v>19</v>
      </c>
      <c r="I90" s="11"/>
      <c r="M90" s="45"/>
      <c r="N90" s="46"/>
      <c r="O90" s="46"/>
      <c r="P90" s="46"/>
      <c r="Q90" s="46"/>
      <c r="R90" s="46"/>
      <c r="S90" s="47"/>
      <c r="T90" s="47"/>
      <c r="U90" s="47"/>
      <c r="V90" s="47"/>
      <c r="W90" s="47"/>
      <c r="X90" s="47"/>
      <c r="Y90" s="39"/>
      <c r="Z90" s="39"/>
      <c r="AA90" s="39"/>
      <c r="AB90" s="39"/>
      <c r="AC90" s="39"/>
      <c r="AD90" s="39"/>
    </row>
    <row r="91" spans="1:30" s="40" customFormat="1" ht="85" customHeight="1" x14ac:dyDescent="0.15">
      <c r="A91" s="44"/>
      <c r="B91" s="45"/>
      <c r="C91" s="46"/>
      <c r="D91" s="44"/>
      <c r="F91" s="10"/>
      <c r="H91" s="86" t="s">
        <v>19</v>
      </c>
      <c r="I91" s="11"/>
      <c r="M91" s="45"/>
      <c r="N91" s="46"/>
      <c r="O91" s="46"/>
      <c r="P91" s="46"/>
      <c r="Q91" s="46"/>
      <c r="R91" s="46"/>
      <c r="S91" s="47"/>
      <c r="T91" s="47"/>
      <c r="U91" s="47"/>
      <c r="V91" s="47"/>
      <c r="W91" s="47"/>
      <c r="X91" s="47"/>
      <c r="Y91" s="39"/>
      <c r="Z91" s="39"/>
      <c r="AA91" s="39"/>
      <c r="AB91" s="39"/>
      <c r="AC91" s="39"/>
      <c r="AD91" s="39"/>
    </row>
    <row r="92" spans="1:30" s="40" customFormat="1" ht="85" customHeight="1" x14ac:dyDescent="0.15">
      <c r="A92" s="44"/>
      <c r="B92" s="45"/>
      <c r="C92" s="46"/>
      <c r="D92" s="44"/>
      <c r="H92" s="86" t="s">
        <v>19</v>
      </c>
      <c r="I92" s="11"/>
      <c r="M92" s="45"/>
      <c r="N92" s="46"/>
      <c r="O92" s="46"/>
      <c r="P92" s="46"/>
      <c r="Q92" s="46"/>
      <c r="R92" s="46"/>
      <c r="S92" s="47"/>
      <c r="T92" s="47"/>
      <c r="U92" s="47"/>
      <c r="V92" s="47"/>
      <c r="W92" s="47"/>
      <c r="X92" s="47"/>
      <c r="Y92" s="39"/>
      <c r="Z92" s="39"/>
      <c r="AA92" s="39"/>
      <c r="AB92" s="39"/>
      <c r="AC92" s="39"/>
      <c r="AD92" s="39"/>
    </row>
    <row r="93" spans="1:30" s="40" customFormat="1" ht="85" customHeight="1" x14ac:dyDescent="0.15">
      <c r="A93" s="44"/>
      <c r="B93" s="45"/>
      <c r="C93" s="46"/>
      <c r="D93" s="44"/>
      <c r="H93" s="86" t="s">
        <v>19</v>
      </c>
      <c r="I93" s="11"/>
      <c r="M93" s="45"/>
      <c r="N93" s="46"/>
      <c r="O93" s="46"/>
      <c r="P93" s="46"/>
      <c r="Q93" s="46"/>
      <c r="R93" s="46"/>
      <c r="S93" s="47"/>
      <c r="T93" s="47"/>
      <c r="U93" s="47"/>
      <c r="V93" s="47"/>
      <c r="W93" s="47"/>
      <c r="X93" s="47"/>
      <c r="Y93" s="39"/>
      <c r="Z93" s="39"/>
      <c r="AA93" s="39"/>
      <c r="AB93" s="39"/>
      <c r="AC93" s="39"/>
      <c r="AD93" s="39"/>
    </row>
    <row r="94" spans="1:30" s="40" customFormat="1" ht="85" customHeight="1" x14ac:dyDescent="0.15">
      <c r="A94" s="44"/>
      <c r="B94" s="45"/>
      <c r="C94" s="46"/>
      <c r="D94" s="44"/>
      <c r="H94" s="86" t="s">
        <v>19</v>
      </c>
      <c r="I94" s="11"/>
      <c r="M94" s="45"/>
      <c r="N94" s="46"/>
      <c r="O94" s="46"/>
      <c r="P94" s="46"/>
      <c r="Q94" s="46"/>
      <c r="R94" s="46"/>
      <c r="S94" s="47"/>
      <c r="T94" s="47"/>
      <c r="U94" s="47"/>
      <c r="V94" s="47"/>
      <c r="W94" s="47"/>
      <c r="X94" s="47"/>
      <c r="Y94" s="39"/>
      <c r="Z94" s="39"/>
      <c r="AA94" s="39"/>
      <c r="AB94" s="39"/>
      <c r="AC94" s="39"/>
      <c r="AD94" s="39"/>
    </row>
    <row r="95" spans="1:30" s="40" customFormat="1" ht="85" customHeight="1" x14ac:dyDescent="0.15">
      <c r="A95" s="44"/>
      <c r="B95" s="45"/>
      <c r="C95" s="46"/>
      <c r="D95" s="44"/>
      <c r="H95" s="86" t="s">
        <v>19</v>
      </c>
      <c r="I95" s="11"/>
      <c r="M95" s="45"/>
      <c r="N95" s="46"/>
      <c r="O95" s="46"/>
      <c r="P95" s="46"/>
      <c r="Q95" s="46"/>
      <c r="R95" s="46"/>
      <c r="S95" s="47"/>
      <c r="T95" s="47"/>
      <c r="U95" s="47"/>
      <c r="V95" s="47"/>
      <c r="W95" s="47"/>
      <c r="X95" s="47"/>
      <c r="Y95" s="39"/>
      <c r="Z95" s="39"/>
      <c r="AA95" s="39"/>
      <c r="AB95" s="39"/>
      <c r="AC95" s="39"/>
      <c r="AD95" s="39"/>
    </row>
    <row r="96" spans="1:30" x14ac:dyDescent="0.15">
      <c r="H96" s="11"/>
      <c r="I96" s="11"/>
    </row>
    <row r="97" spans="8:9" x14ac:dyDescent="0.15">
      <c r="H97" s="11"/>
      <c r="I97" s="11"/>
    </row>
    <row r="98" spans="8:9" x14ac:dyDescent="0.15">
      <c r="H98" s="11"/>
      <c r="I98" s="11"/>
    </row>
    <row r="99" spans="8:9" x14ac:dyDescent="0.15">
      <c r="H99" s="11"/>
      <c r="I99" s="11"/>
    </row>
  </sheetData>
  <dataConsolidate/>
  <dataValidations count="5">
    <dataValidation type="list" allowBlank="1" showInputMessage="1" showErrorMessage="1" sqref="I31:I99 H96:H99" xr:uid="{00000000-0002-0000-0000-000000000000}">
      <formula1>"2 Hrs, 4 Hrs, 8 Hrs, 24 Hrs, 48 Hrs, 72 Hrs"</formula1>
    </dataValidation>
    <dataValidation type="list" allowBlank="1" showInputMessage="1" showErrorMessage="1" sqref="E19:E23 E3:E15" xr:uid="{00000000-0002-0000-0000-000002000000}">
      <formula1>"Select, Daily, Weekly, Monthly, Quarterly, Annually, As Needed, Other"</formula1>
    </dataValidation>
    <dataValidation type="list" allowBlank="1" showInputMessage="1" showErrorMessage="1" sqref="G31" xr:uid="{DEBF4343-B5F7-4FBD-9F12-2153D3040D16}">
      <formula1>"0 - 4 Hrs, 5 - 24 Hrs, 25 - 48 Hrs,  &gt;2 Days - 1 Week, &gt;1 Week - &lt;1 Month, &gt; 1 Month"</formula1>
    </dataValidation>
    <dataValidation type="list" allowBlank="1" showInputMessage="1" showErrorMessage="1" sqref="G3:G30" xr:uid="{4BBED44E-D851-47CE-87A2-1C8D16E3C515}">
      <formula1>"Select, &lt;1 Day, 1- 2 Days, 3 - 5 Days, 1 - 2 Weeks, &gt;2 Weeks"</formula1>
    </dataValidation>
    <dataValidation type="list" allowBlank="1" showInputMessage="1" showErrorMessage="1" sqref="H3:H95" xr:uid="{753DEE8F-5463-44E0-AD0E-D83782F1A9D4}">
      <formula1>"Select, N/A, 8 Hours, 24 Hours, 1 Week, 1 Month"</formula1>
    </dataValidation>
  </dataValidations>
  <pageMargins left="0.12" right="0.2" top="0.42" bottom="0.3" header="0.25" footer="0.26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03B3-D4A5-49C8-AAF2-8EF7DB145517}">
  <dimension ref="A1:Y92"/>
  <sheetViews>
    <sheetView zoomScale="85" zoomScaleNormal="85" workbookViewId="0">
      <pane ySplit="1" topLeftCell="A2" activePane="bottomLeft" state="frozen"/>
      <selection pane="bottomLeft" activeCell="A16" sqref="A16"/>
    </sheetView>
  </sheetViews>
  <sheetFormatPr baseColWidth="10" defaultColWidth="9.1640625" defaultRowHeight="13" x14ac:dyDescent="0.15"/>
  <cols>
    <col min="1" max="1" width="38.1640625" style="6" customWidth="1"/>
    <col min="2" max="2" width="34.33203125" style="7" customWidth="1"/>
    <col min="3" max="3" width="35" style="46" customWidth="1"/>
    <col min="4" max="4" width="26.5" style="6" hidden="1" customWidth="1"/>
    <col min="5" max="5" width="31.1640625" style="1" customWidth="1"/>
    <col min="6" max="6" width="24.6640625" style="1" customWidth="1"/>
    <col min="7" max="7" width="17.33203125" style="1" customWidth="1"/>
    <col min="8" max="8" width="16.5" style="1" customWidth="1"/>
    <col min="9" max="9" width="15.5" style="1" customWidth="1"/>
    <col min="10" max="10" width="27.83203125" style="1" customWidth="1"/>
    <col min="11" max="11" width="24" style="1" customWidth="1"/>
    <col min="12" max="12" width="30.5" style="1" customWidth="1"/>
    <col min="13" max="13" width="27.1640625" style="1" customWidth="1"/>
    <col min="14" max="14" width="28.5" style="7" customWidth="1"/>
    <col min="15" max="15" width="28.5" style="26" customWidth="1"/>
    <col min="16" max="16" width="23.33203125" style="1" customWidth="1"/>
    <col min="17" max="17" width="26.5" style="1" customWidth="1"/>
    <col min="18" max="18" width="28.5" style="26" customWidth="1"/>
    <col min="19" max="19" width="71.1640625" style="26" customWidth="1"/>
    <col min="20" max="25" width="28.5" style="26" customWidth="1"/>
    <col min="26" max="16384" width="9.1640625" style="1"/>
  </cols>
  <sheetData>
    <row r="1" spans="1:8" customFormat="1" ht="19" x14ac:dyDescent="0.25">
      <c r="A1" s="75" t="s">
        <v>27</v>
      </c>
      <c r="B1" s="76"/>
      <c r="C1" s="77"/>
      <c r="D1" s="77"/>
      <c r="E1" s="77"/>
      <c r="F1" s="77"/>
    </row>
    <row r="2" spans="1:8" customFormat="1" ht="19" x14ac:dyDescent="0.25">
      <c r="A2" s="78"/>
      <c r="B2" s="77"/>
      <c r="C2" s="77"/>
      <c r="D2" s="77"/>
      <c r="E2" s="77"/>
      <c r="F2" s="77"/>
    </row>
    <row r="3" spans="1:8" customFormat="1" ht="9" customHeight="1" thickBot="1" x14ac:dyDescent="0.25">
      <c r="A3" s="77"/>
      <c r="B3" s="77"/>
      <c r="C3" s="77"/>
      <c r="D3" s="77"/>
      <c r="E3" s="77"/>
      <c r="F3" s="77"/>
    </row>
    <row r="4" spans="1:8" s="82" customFormat="1" ht="39" customHeight="1" x14ac:dyDescent="0.15">
      <c r="A4" s="79" t="s">
        <v>42</v>
      </c>
      <c r="B4" s="80" t="s">
        <v>28</v>
      </c>
      <c r="C4" s="80" t="s">
        <v>29</v>
      </c>
      <c r="D4" s="81" t="s">
        <v>30</v>
      </c>
      <c r="E4" s="81" t="s">
        <v>31</v>
      </c>
      <c r="F4" s="81" t="s">
        <v>32</v>
      </c>
      <c r="G4" s="81" t="s">
        <v>33</v>
      </c>
      <c r="H4" s="81" t="s">
        <v>34</v>
      </c>
    </row>
    <row r="5" spans="1:8" customFormat="1" ht="20.25" customHeight="1" x14ac:dyDescent="0.2">
      <c r="A5" s="83"/>
      <c r="B5" s="83"/>
      <c r="C5" s="83"/>
      <c r="D5" s="83"/>
      <c r="E5" s="83"/>
      <c r="F5" s="83"/>
      <c r="G5" s="83"/>
      <c r="H5" s="83"/>
    </row>
    <row r="6" spans="1:8" customFormat="1" ht="15" x14ac:dyDescent="0.2">
      <c r="A6" s="85"/>
      <c r="B6" s="83"/>
      <c r="C6" s="83"/>
      <c r="D6" s="83"/>
      <c r="E6" s="83"/>
      <c r="F6" s="83"/>
      <c r="G6" s="83"/>
      <c r="H6" s="83"/>
    </row>
    <row r="7" spans="1:8" customFormat="1" ht="20.25" customHeight="1" x14ac:dyDescent="0.2">
      <c r="A7" s="85"/>
      <c r="B7" s="83"/>
      <c r="C7" s="83"/>
      <c r="D7" s="83"/>
      <c r="E7" s="83"/>
      <c r="F7" s="83"/>
      <c r="G7" s="83"/>
      <c r="H7" s="83"/>
    </row>
    <row r="8" spans="1:8" customFormat="1" ht="20.25" customHeight="1" x14ac:dyDescent="0.2">
      <c r="A8" s="85"/>
      <c r="B8" s="83"/>
      <c r="C8" s="83"/>
      <c r="D8" s="83"/>
      <c r="E8" s="83"/>
      <c r="F8" s="83"/>
      <c r="G8" s="83"/>
      <c r="H8" s="83"/>
    </row>
    <row r="9" spans="1:8" customFormat="1" ht="20.25" customHeight="1" x14ac:dyDescent="0.2">
      <c r="A9" s="85"/>
      <c r="B9" s="83"/>
      <c r="C9" s="83"/>
      <c r="D9" s="83"/>
      <c r="E9" s="83"/>
      <c r="F9" s="83"/>
      <c r="G9" s="83"/>
      <c r="H9" s="83"/>
    </row>
    <row r="10" spans="1:8" customFormat="1" ht="20.25" customHeight="1" x14ac:dyDescent="0.2">
      <c r="A10" s="85"/>
      <c r="B10" s="83"/>
      <c r="C10" s="83"/>
      <c r="D10" s="83"/>
      <c r="E10" s="83"/>
      <c r="F10" s="83"/>
      <c r="G10" s="83"/>
      <c r="H10" s="83"/>
    </row>
    <row r="11" spans="1:8" customFormat="1" ht="20.25" customHeight="1" x14ac:dyDescent="0.2">
      <c r="A11" s="85"/>
      <c r="B11" s="83"/>
      <c r="C11" s="83"/>
      <c r="D11" s="83"/>
      <c r="E11" s="83"/>
      <c r="F11" s="83"/>
      <c r="G11" s="83"/>
      <c r="H11" s="83"/>
    </row>
    <row r="12" spans="1:8" customFormat="1" ht="20.25" customHeight="1" x14ac:dyDescent="0.2">
      <c r="A12" s="85"/>
      <c r="B12" s="83"/>
      <c r="C12" s="83"/>
      <c r="D12" s="83"/>
      <c r="E12" s="83"/>
      <c r="F12" s="83"/>
      <c r="G12" s="83"/>
      <c r="H12" s="83"/>
    </row>
    <row r="13" spans="1:8" customFormat="1" ht="20.25" customHeight="1" x14ac:dyDescent="0.2">
      <c r="A13" s="85"/>
      <c r="B13" s="83"/>
      <c r="C13" s="83"/>
      <c r="D13" s="83"/>
      <c r="E13" s="83"/>
      <c r="F13" s="83"/>
      <c r="G13" s="83"/>
      <c r="H13" s="83"/>
    </row>
    <row r="14" spans="1:8" customFormat="1" ht="20.25" customHeight="1" thickBot="1" x14ac:dyDescent="0.25">
      <c r="A14" s="83"/>
      <c r="B14" s="83"/>
      <c r="C14" s="83"/>
      <c r="D14" s="83"/>
      <c r="E14" s="83"/>
      <c r="F14" s="83"/>
      <c r="G14" s="83"/>
      <c r="H14" s="83"/>
    </row>
    <row r="15" spans="1:8" s="82" customFormat="1" ht="39" customHeight="1" x14ac:dyDescent="0.15">
      <c r="A15" s="79" t="s">
        <v>43</v>
      </c>
      <c r="B15" s="80" t="s">
        <v>35</v>
      </c>
      <c r="C15" s="80" t="s">
        <v>36</v>
      </c>
      <c r="D15" s="81" t="s">
        <v>30</v>
      </c>
      <c r="E15" s="81" t="s">
        <v>37</v>
      </c>
      <c r="F15" s="81" t="s">
        <v>33</v>
      </c>
      <c r="G15" s="81"/>
      <c r="H15" s="81"/>
    </row>
    <row r="16" spans="1:8" customFormat="1" ht="20.25" customHeight="1" x14ac:dyDescent="0.2">
      <c r="A16" s="83"/>
      <c r="B16" s="83"/>
      <c r="C16" s="83"/>
      <c r="D16" s="83"/>
      <c r="E16" s="83"/>
      <c r="F16" s="83"/>
      <c r="G16" s="83"/>
      <c r="H16" s="83"/>
    </row>
    <row r="17" spans="1:25" customFormat="1" ht="20.25" customHeight="1" x14ac:dyDescent="0.2">
      <c r="A17" s="83"/>
      <c r="B17" s="83"/>
      <c r="C17" s="83"/>
      <c r="D17" s="83"/>
      <c r="E17" s="83"/>
      <c r="F17" s="83"/>
      <c r="G17" s="83"/>
      <c r="H17" s="83"/>
    </row>
    <row r="18" spans="1:25" customFormat="1" ht="20.25" customHeight="1" x14ac:dyDescent="0.2">
      <c r="A18" s="83"/>
      <c r="B18" s="83"/>
      <c r="C18" s="83"/>
      <c r="D18" s="83"/>
      <c r="E18" s="83"/>
      <c r="F18" s="83"/>
      <c r="G18" s="83"/>
      <c r="H18" s="83"/>
    </row>
    <row r="19" spans="1:25" customFormat="1" ht="20.25" customHeight="1" x14ac:dyDescent="0.2">
      <c r="A19" s="83"/>
      <c r="B19" s="83"/>
      <c r="C19" s="83"/>
      <c r="D19" s="83"/>
      <c r="E19" s="83"/>
      <c r="F19" s="83"/>
      <c r="G19" s="83"/>
      <c r="H19" s="83"/>
    </row>
    <row r="20" spans="1:25" s="40" customFormat="1" ht="35.5" customHeight="1" x14ac:dyDescent="0.15">
      <c r="A20" s="70"/>
      <c r="B20" s="71"/>
      <c r="C20" s="72"/>
      <c r="D20" s="61"/>
      <c r="E20" s="73"/>
      <c r="F20" s="63"/>
      <c r="G20" s="64"/>
      <c r="H20" s="64"/>
      <c r="I20" s="65"/>
      <c r="J20" s="66"/>
      <c r="K20" s="66"/>
      <c r="L20" s="66"/>
      <c r="M20" s="73"/>
      <c r="N20" s="71"/>
      <c r="O20" s="74"/>
      <c r="P20" s="73"/>
      <c r="Q20" s="73"/>
      <c r="R20" s="74"/>
      <c r="S20" s="74"/>
      <c r="T20" s="68"/>
      <c r="U20" s="68"/>
      <c r="V20" s="68"/>
      <c r="W20" s="68"/>
      <c r="X20" s="68"/>
      <c r="Y20" s="68"/>
    </row>
    <row r="21" spans="1:25" s="40" customFormat="1" ht="35.5" customHeight="1" x14ac:dyDescent="0.15">
      <c r="A21" s="70"/>
      <c r="B21" s="71"/>
      <c r="C21" s="72"/>
      <c r="D21" s="61"/>
      <c r="E21" s="73"/>
      <c r="F21" s="63"/>
      <c r="G21" s="64"/>
      <c r="H21" s="64"/>
      <c r="I21" s="65"/>
      <c r="J21" s="66"/>
      <c r="K21" s="66"/>
      <c r="L21" s="66"/>
      <c r="M21" s="73"/>
      <c r="N21" s="71"/>
      <c r="O21" s="74"/>
      <c r="P21" s="73"/>
      <c r="Q21" s="73"/>
      <c r="R21" s="74"/>
      <c r="S21" s="74"/>
      <c r="T21" s="68"/>
      <c r="U21" s="68"/>
      <c r="V21" s="68"/>
      <c r="W21" s="68"/>
      <c r="X21" s="68"/>
      <c r="Y21" s="68"/>
    </row>
    <row r="22" spans="1:25" s="40" customFormat="1" ht="35.5" customHeight="1" x14ac:dyDescent="0.15">
      <c r="A22" s="70"/>
      <c r="B22" s="71"/>
      <c r="C22" s="72"/>
      <c r="D22" s="61"/>
      <c r="E22" s="73"/>
      <c r="F22" s="63"/>
      <c r="G22" s="64"/>
      <c r="H22" s="64"/>
      <c r="I22" s="65"/>
      <c r="J22" s="66"/>
      <c r="K22" s="66"/>
      <c r="L22" s="66"/>
      <c r="M22" s="73"/>
      <c r="N22" s="71"/>
      <c r="O22" s="74"/>
      <c r="P22" s="73"/>
      <c r="Q22" s="73"/>
      <c r="R22" s="74"/>
      <c r="S22" s="74"/>
      <c r="T22" s="68"/>
      <c r="U22" s="68"/>
      <c r="V22" s="68"/>
      <c r="W22" s="68"/>
      <c r="X22" s="68"/>
      <c r="Y22" s="68"/>
    </row>
    <row r="23" spans="1:25" s="40" customFormat="1" ht="35.5" customHeight="1" x14ac:dyDescent="0.15">
      <c r="A23" s="70"/>
      <c r="B23" s="71"/>
      <c r="C23" s="72"/>
      <c r="D23" s="61"/>
      <c r="E23" s="73"/>
      <c r="F23" s="63"/>
      <c r="G23" s="64"/>
      <c r="H23" s="64"/>
      <c r="I23" s="65"/>
      <c r="J23" s="66"/>
      <c r="K23" s="66"/>
      <c r="L23" s="66"/>
      <c r="M23" s="73"/>
      <c r="N23" s="71"/>
      <c r="O23" s="74"/>
      <c r="P23" s="73"/>
      <c r="Q23" s="73"/>
      <c r="R23" s="74"/>
      <c r="S23" s="74"/>
      <c r="T23" s="68"/>
      <c r="U23" s="68"/>
      <c r="V23" s="68"/>
      <c r="W23" s="68"/>
      <c r="X23" s="68"/>
      <c r="Y23" s="68"/>
    </row>
    <row r="24" spans="1:25" s="40" customFormat="1" ht="35.5" customHeight="1" x14ac:dyDescent="0.15">
      <c r="A24" s="70"/>
      <c r="B24" s="71"/>
      <c r="C24" s="72"/>
      <c r="D24" s="70"/>
      <c r="E24" s="73"/>
      <c r="F24" s="63"/>
      <c r="G24" s="64"/>
      <c r="H24" s="64"/>
      <c r="I24" s="64"/>
      <c r="J24" s="66"/>
      <c r="K24" s="66"/>
      <c r="L24" s="66"/>
      <c r="M24" s="73"/>
      <c r="N24" s="71"/>
      <c r="O24" s="74"/>
      <c r="P24" s="73"/>
      <c r="Q24" s="73"/>
      <c r="R24" s="74"/>
      <c r="S24" s="74"/>
      <c r="T24" s="68"/>
      <c r="U24" s="68"/>
      <c r="V24" s="68"/>
      <c r="W24" s="68"/>
      <c r="X24" s="68"/>
      <c r="Y24" s="68"/>
    </row>
    <row r="25" spans="1:25" s="40" customFormat="1" ht="35.5" customHeight="1" x14ac:dyDescent="0.15">
      <c r="A25" s="70"/>
      <c r="B25" s="71"/>
      <c r="C25" s="72"/>
      <c r="D25" s="70"/>
      <c r="E25" s="73"/>
      <c r="F25" s="63"/>
      <c r="G25" s="73"/>
      <c r="H25" s="63"/>
      <c r="I25" s="64"/>
      <c r="J25" s="66"/>
      <c r="K25" s="66"/>
      <c r="L25" s="66"/>
      <c r="M25" s="73"/>
      <c r="N25" s="71"/>
      <c r="O25" s="74"/>
      <c r="P25" s="73"/>
      <c r="Q25" s="73"/>
      <c r="R25" s="74"/>
      <c r="S25" s="74"/>
      <c r="T25" s="68"/>
      <c r="U25" s="68"/>
      <c r="V25" s="68"/>
      <c r="W25" s="68"/>
      <c r="X25" s="68"/>
      <c r="Y25" s="68"/>
    </row>
    <row r="26" spans="1:25" s="40" customFormat="1" ht="35.5" customHeight="1" x14ac:dyDescent="0.15">
      <c r="A26" s="70"/>
      <c r="B26" s="71"/>
      <c r="C26" s="72"/>
      <c r="D26" s="70"/>
      <c r="E26" s="73"/>
      <c r="F26" s="63"/>
      <c r="G26" s="73"/>
      <c r="H26" s="63"/>
      <c r="I26" s="64"/>
      <c r="J26" s="64"/>
      <c r="K26" s="73"/>
      <c r="L26" s="73"/>
      <c r="M26" s="73"/>
      <c r="N26" s="71"/>
      <c r="O26" s="74"/>
      <c r="P26" s="73"/>
      <c r="Q26" s="73"/>
      <c r="R26" s="74"/>
      <c r="S26" s="74"/>
      <c r="T26" s="68"/>
      <c r="U26" s="68"/>
      <c r="V26" s="68"/>
      <c r="W26" s="68"/>
      <c r="X26" s="68"/>
      <c r="Y26" s="68"/>
    </row>
    <row r="27" spans="1:25" s="40" customFormat="1" ht="35.5" customHeight="1" x14ac:dyDescent="0.15">
      <c r="A27" s="70"/>
      <c r="B27" s="71"/>
      <c r="C27" s="72"/>
      <c r="D27" s="70"/>
      <c r="E27" s="73"/>
      <c r="F27" s="63"/>
      <c r="G27" s="73"/>
      <c r="H27" s="63"/>
      <c r="I27" s="64"/>
      <c r="J27" s="64"/>
      <c r="K27" s="73"/>
      <c r="L27" s="73"/>
      <c r="M27" s="73"/>
      <c r="N27" s="71"/>
      <c r="O27" s="74"/>
      <c r="P27" s="73"/>
      <c r="Q27" s="73"/>
      <c r="R27" s="74"/>
      <c r="S27" s="74"/>
      <c r="T27" s="68"/>
      <c r="U27" s="68"/>
      <c r="V27" s="68"/>
      <c r="W27" s="68"/>
      <c r="X27" s="68"/>
      <c r="Y27" s="68"/>
    </row>
    <row r="28" spans="1:25" s="40" customFormat="1" ht="35.5" customHeight="1" x14ac:dyDescent="0.15">
      <c r="A28" s="70"/>
      <c r="B28" s="71"/>
      <c r="C28" s="72"/>
      <c r="D28" s="70"/>
      <c r="E28" s="73"/>
      <c r="F28" s="63"/>
      <c r="G28" s="73"/>
      <c r="H28" s="63"/>
      <c r="I28" s="64"/>
      <c r="J28" s="64"/>
      <c r="K28" s="73"/>
      <c r="L28" s="73"/>
      <c r="M28" s="73"/>
      <c r="N28" s="71"/>
      <c r="O28" s="74"/>
      <c r="P28" s="73"/>
      <c r="Q28" s="73"/>
      <c r="R28" s="74"/>
      <c r="S28" s="74"/>
      <c r="T28" s="68"/>
      <c r="U28" s="68"/>
      <c r="V28" s="68"/>
      <c r="W28" s="68"/>
      <c r="X28" s="68"/>
      <c r="Y28" s="68"/>
    </row>
    <row r="29" spans="1:25" s="40" customFormat="1" ht="35.5" customHeight="1" x14ac:dyDescent="0.15">
      <c r="A29" s="70"/>
      <c r="B29" s="71"/>
      <c r="C29" s="72"/>
      <c r="D29" s="70"/>
      <c r="E29" s="73"/>
      <c r="F29" s="63"/>
      <c r="G29" s="73"/>
      <c r="H29" s="63"/>
      <c r="I29" s="64"/>
      <c r="J29" s="64"/>
      <c r="K29" s="73"/>
      <c r="L29" s="73"/>
      <c r="M29" s="73"/>
      <c r="N29" s="71"/>
      <c r="O29" s="74"/>
      <c r="P29" s="73"/>
      <c r="Q29" s="73"/>
      <c r="R29" s="74"/>
      <c r="S29" s="74"/>
      <c r="T29" s="68"/>
      <c r="U29" s="68"/>
      <c r="V29" s="68"/>
      <c r="W29" s="68"/>
      <c r="X29" s="68"/>
      <c r="Y29" s="68"/>
    </row>
    <row r="30" spans="1:25" s="40" customFormat="1" ht="81" customHeight="1" x14ac:dyDescent="0.15">
      <c r="A30" s="70"/>
      <c r="B30" s="71"/>
      <c r="C30" s="72"/>
      <c r="D30" s="70"/>
      <c r="E30" s="73"/>
      <c r="F30" s="63"/>
      <c r="G30" s="73"/>
      <c r="H30" s="63"/>
      <c r="I30" s="64"/>
      <c r="J30" s="64"/>
      <c r="K30" s="73"/>
      <c r="L30" s="73"/>
      <c r="M30" s="73"/>
      <c r="N30" s="71"/>
      <c r="O30" s="74"/>
      <c r="P30" s="73"/>
      <c r="Q30" s="73"/>
      <c r="R30" s="74"/>
      <c r="S30" s="74"/>
      <c r="T30" s="68"/>
      <c r="U30" s="68"/>
      <c r="V30" s="68"/>
      <c r="W30" s="68"/>
      <c r="X30" s="68"/>
      <c r="Y30" s="68"/>
    </row>
    <row r="31" spans="1:25" s="40" customFormat="1" ht="81" customHeight="1" x14ac:dyDescent="0.15">
      <c r="A31" s="70"/>
      <c r="B31" s="71"/>
      <c r="C31" s="72"/>
      <c r="D31" s="70"/>
      <c r="E31" s="73"/>
      <c r="F31" s="63"/>
      <c r="G31" s="73"/>
      <c r="H31" s="63"/>
      <c r="I31" s="64"/>
      <c r="J31" s="64"/>
      <c r="K31" s="73"/>
      <c r="L31" s="73"/>
      <c r="M31" s="73"/>
      <c r="N31" s="71"/>
      <c r="O31" s="74"/>
      <c r="P31" s="73"/>
      <c r="Q31" s="73"/>
      <c r="R31" s="74"/>
      <c r="S31" s="74"/>
      <c r="T31" s="68"/>
      <c r="U31" s="68"/>
      <c r="V31" s="68"/>
      <c r="W31" s="68"/>
      <c r="X31" s="68"/>
      <c r="Y31" s="68"/>
    </row>
    <row r="32" spans="1:25" s="40" customFormat="1" ht="81" customHeight="1" x14ac:dyDescent="0.15">
      <c r="A32" s="70"/>
      <c r="B32" s="71"/>
      <c r="C32" s="72"/>
      <c r="D32" s="70"/>
      <c r="E32" s="73"/>
      <c r="F32" s="63"/>
      <c r="G32" s="73"/>
      <c r="H32" s="63"/>
      <c r="I32" s="64"/>
      <c r="J32" s="64"/>
      <c r="K32" s="73"/>
      <c r="L32" s="73"/>
      <c r="M32" s="73"/>
      <c r="N32" s="71"/>
      <c r="O32" s="74"/>
      <c r="P32" s="73"/>
      <c r="Q32" s="73"/>
      <c r="R32" s="74"/>
      <c r="S32" s="74"/>
      <c r="T32" s="68"/>
      <c r="U32" s="68"/>
      <c r="V32" s="68"/>
      <c r="W32" s="68"/>
      <c r="X32" s="68"/>
      <c r="Y32" s="68"/>
    </row>
    <row r="33" spans="1:25" s="40" customFormat="1" ht="81" customHeight="1" x14ac:dyDescent="0.15">
      <c r="A33" s="70"/>
      <c r="B33" s="71"/>
      <c r="C33" s="72"/>
      <c r="D33" s="70"/>
      <c r="E33" s="73"/>
      <c r="F33" s="63"/>
      <c r="G33" s="73"/>
      <c r="H33" s="63"/>
      <c r="I33" s="64"/>
      <c r="J33" s="64"/>
      <c r="K33" s="73"/>
      <c r="L33" s="73"/>
      <c r="M33" s="73"/>
      <c r="N33" s="71"/>
      <c r="O33" s="74"/>
      <c r="P33" s="73"/>
      <c r="Q33" s="73"/>
      <c r="R33" s="74"/>
      <c r="S33" s="74"/>
      <c r="T33" s="68"/>
      <c r="U33" s="68"/>
      <c r="V33" s="68"/>
      <c r="W33" s="68"/>
      <c r="X33" s="68"/>
      <c r="Y33" s="68"/>
    </row>
    <row r="34" spans="1:25" s="40" customFormat="1" ht="81" customHeight="1" x14ac:dyDescent="0.15">
      <c r="A34" s="70"/>
      <c r="B34" s="71"/>
      <c r="C34" s="72"/>
      <c r="D34" s="70"/>
      <c r="E34" s="73"/>
      <c r="F34" s="63"/>
      <c r="G34" s="73"/>
      <c r="H34" s="63"/>
      <c r="I34" s="64"/>
      <c r="J34" s="64"/>
      <c r="K34" s="73"/>
      <c r="L34" s="73"/>
      <c r="M34" s="73"/>
      <c r="N34" s="71"/>
      <c r="O34" s="74"/>
      <c r="P34" s="73"/>
      <c r="Q34" s="73"/>
      <c r="R34" s="74"/>
      <c r="S34" s="74"/>
      <c r="T34" s="68"/>
      <c r="U34" s="68"/>
      <c r="V34" s="68"/>
      <c r="W34" s="68"/>
      <c r="X34" s="68"/>
      <c r="Y34" s="68"/>
    </row>
    <row r="35" spans="1:25" s="40" customFormat="1" ht="81" customHeight="1" x14ac:dyDescent="0.15">
      <c r="A35" s="70"/>
      <c r="B35" s="71"/>
      <c r="C35" s="72"/>
      <c r="D35" s="70"/>
      <c r="E35" s="73"/>
      <c r="F35" s="63"/>
      <c r="G35" s="73"/>
      <c r="H35" s="63"/>
      <c r="I35" s="64"/>
      <c r="J35" s="64"/>
      <c r="K35" s="73"/>
      <c r="L35" s="73"/>
      <c r="M35" s="73"/>
      <c r="N35" s="71"/>
      <c r="O35" s="74"/>
      <c r="P35" s="73"/>
      <c r="Q35" s="73"/>
      <c r="R35" s="74"/>
      <c r="S35" s="74"/>
      <c r="T35" s="68"/>
      <c r="U35" s="68"/>
      <c r="V35" s="68"/>
      <c r="W35" s="68"/>
      <c r="X35" s="68"/>
      <c r="Y35" s="68"/>
    </row>
    <row r="36" spans="1:25" s="40" customFormat="1" ht="81" customHeight="1" x14ac:dyDescent="0.15">
      <c r="A36" s="70"/>
      <c r="B36" s="71"/>
      <c r="C36" s="72"/>
      <c r="D36" s="70"/>
      <c r="E36" s="73"/>
      <c r="F36" s="63"/>
      <c r="G36" s="73"/>
      <c r="H36" s="63"/>
      <c r="I36" s="64"/>
      <c r="J36" s="64"/>
      <c r="K36" s="73"/>
      <c r="L36" s="73"/>
      <c r="M36" s="73"/>
      <c r="N36" s="71"/>
      <c r="O36" s="74"/>
      <c r="P36" s="73"/>
      <c r="Q36" s="73"/>
      <c r="R36" s="74"/>
      <c r="S36" s="74"/>
      <c r="T36" s="68"/>
      <c r="U36" s="68"/>
      <c r="V36" s="68"/>
      <c r="W36" s="68"/>
      <c r="X36" s="68"/>
      <c r="Y36" s="68"/>
    </row>
    <row r="37" spans="1:25" s="40" customFormat="1" ht="81" customHeight="1" x14ac:dyDescent="0.15">
      <c r="A37" s="70"/>
      <c r="B37" s="71"/>
      <c r="C37" s="72"/>
      <c r="D37" s="70"/>
      <c r="E37" s="73"/>
      <c r="F37" s="63"/>
      <c r="G37" s="73"/>
      <c r="H37" s="63"/>
      <c r="I37" s="64"/>
      <c r="J37" s="64"/>
      <c r="K37" s="73"/>
      <c r="L37" s="73"/>
      <c r="M37" s="73"/>
      <c r="N37" s="71"/>
      <c r="O37" s="74"/>
      <c r="P37" s="73"/>
      <c r="Q37" s="73"/>
      <c r="R37" s="74"/>
      <c r="S37" s="74"/>
      <c r="T37" s="68"/>
      <c r="U37" s="68"/>
      <c r="V37" s="68"/>
      <c r="W37" s="68"/>
      <c r="X37" s="68"/>
      <c r="Y37" s="68"/>
    </row>
    <row r="38" spans="1:25" s="40" customFormat="1" ht="81" customHeight="1" x14ac:dyDescent="0.15">
      <c r="A38" s="70"/>
      <c r="B38" s="71"/>
      <c r="C38" s="72"/>
      <c r="D38" s="70"/>
      <c r="E38" s="73"/>
      <c r="F38" s="63"/>
      <c r="G38" s="73"/>
      <c r="H38" s="63"/>
      <c r="I38" s="64"/>
      <c r="J38" s="64"/>
      <c r="K38" s="73"/>
      <c r="L38" s="73"/>
      <c r="M38" s="73"/>
      <c r="N38" s="71"/>
      <c r="O38" s="74"/>
      <c r="P38" s="73"/>
      <c r="Q38" s="73"/>
      <c r="R38" s="74"/>
      <c r="S38" s="74"/>
      <c r="T38" s="68"/>
      <c r="U38" s="68"/>
      <c r="V38" s="68"/>
      <c r="W38" s="68"/>
      <c r="X38" s="68"/>
      <c r="Y38" s="68"/>
    </row>
    <row r="39" spans="1:25" s="40" customFormat="1" ht="81" customHeight="1" x14ac:dyDescent="0.15">
      <c r="A39" s="70"/>
      <c r="B39" s="71"/>
      <c r="C39" s="72"/>
      <c r="D39" s="70"/>
      <c r="E39" s="73"/>
      <c r="F39" s="63"/>
      <c r="G39" s="73"/>
      <c r="H39" s="63"/>
      <c r="I39" s="64"/>
      <c r="J39" s="64"/>
      <c r="K39" s="73"/>
      <c r="L39" s="73"/>
      <c r="M39" s="73"/>
      <c r="N39" s="71"/>
      <c r="O39" s="74"/>
      <c r="P39" s="73"/>
      <c r="Q39" s="73"/>
      <c r="R39" s="74"/>
      <c r="S39" s="74"/>
      <c r="T39" s="68"/>
      <c r="U39" s="68"/>
      <c r="V39" s="68"/>
      <c r="W39" s="68"/>
      <c r="X39" s="68"/>
      <c r="Y39" s="68"/>
    </row>
    <row r="40" spans="1:25" s="40" customFormat="1" ht="81" customHeight="1" x14ac:dyDescent="0.15">
      <c r="A40" s="70"/>
      <c r="B40" s="71"/>
      <c r="C40" s="72"/>
      <c r="D40" s="70"/>
      <c r="E40" s="73"/>
      <c r="F40" s="63"/>
      <c r="G40" s="73"/>
      <c r="H40" s="63"/>
      <c r="I40" s="64"/>
      <c r="J40" s="64"/>
      <c r="K40" s="73"/>
      <c r="L40" s="73"/>
      <c r="M40" s="73"/>
      <c r="N40" s="71"/>
      <c r="O40" s="74"/>
      <c r="P40" s="73"/>
      <c r="Q40" s="73"/>
      <c r="R40" s="74"/>
      <c r="S40" s="74"/>
      <c r="T40" s="68"/>
      <c r="U40" s="68"/>
      <c r="V40" s="68"/>
      <c r="W40" s="68"/>
      <c r="X40" s="68"/>
      <c r="Y40" s="68"/>
    </row>
    <row r="41" spans="1:25" s="40" customFormat="1" ht="81" customHeight="1" x14ac:dyDescent="0.15">
      <c r="A41" s="70"/>
      <c r="B41" s="71"/>
      <c r="C41" s="72"/>
      <c r="D41" s="70"/>
      <c r="E41" s="73"/>
      <c r="F41" s="63"/>
      <c r="G41" s="73"/>
      <c r="H41" s="63"/>
      <c r="I41" s="64"/>
      <c r="J41" s="64"/>
      <c r="K41" s="73"/>
      <c r="L41" s="73"/>
      <c r="M41" s="73"/>
      <c r="N41" s="71"/>
      <c r="O41" s="74"/>
      <c r="P41" s="73"/>
      <c r="Q41" s="73"/>
      <c r="R41" s="74"/>
      <c r="S41" s="74"/>
      <c r="T41" s="68"/>
      <c r="U41" s="68"/>
      <c r="V41" s="68"/>
      <c r="W41" s="68"/>
      <c r="X41" s="68"/>
      <c r="Y41" s="68"/>
    </row>
    <row r="42" spans="1:25" s="40" customFormat="1" ht="81" customHeight="1" x14ac:dyDescent="0.15">
      <c r="A42" s="70"/>
      <c r="B42" s="71"/>
      <c r="C42" s="72"/>
      <c r="D42" s="70"/>
      <c r="E42" s="73"/>
      <c r="F42" s="63"/>
      <c r="G42" s="73"/>
      <c r="H42" s="63"/>
      <c r="I42" s="64"/>
      <c r="J42" s="64"/>
      <c r="K42" s="73"/>
      <c r="L42" s="73"/>
      <c r="M42" s="73"/>
      <c r="N42" s="71"/>
      <c r="O42" s="74"/>
      <c r="P42" s="73"/>
      <c r="Q42" s="73"/>
      <c r="R42" s="74"/>
      <c r="S42" s="74"/>
      <c r="T42" s="68"/>
      <c r="U42" s="68"/>
      <c r="V42" s="68"/>
      <c r="W42" s="68"/>
      <c r="X42" s="68"/>
      <c r="Y42" s="68"/>
    </row>
    <row r="43" spans="1:25" s="40" customFormat="1" ht="81" customHeight="1" x14ac:dyDescent="0.15">
      <c r="A43" s="70"/>
      <c r="B43" s="71"/>
      <c r="C43" s="72"/>
      <c r="D43" s="70"/>
      <c r="E43" s="73"/>
      <c r="F43" s="63"/>
      <c r="G43" s="73"/>
      <c r="H43" s="63"/>
      <c r="I43" s="64"/>
      <c r="J43" s="64"/>
      <c r="K43" s="73"/>
      <c r="L43" s="73"/>
      <c r="M43" s="73"/>
      <c r="N43" s="71"/>
      <c r="O43" s="74"/>
      <c r="P43" s="73"/>
      <c r="Q43" s="73"/>
      <c r="R43" s="74"/>
      <c r="S43" s="74"/>
      <c r="T43" s="68"/>
      <c r="U43" s="68"/>
      <c r="V43" s="68"/>
      <c r="W43" s="68"/>
      <c r="X43" s="68"/>
      <c r="Y43" s="68"/>
    </row>
    <row r="44" spans="1:25" s="40" customFormat="1" ht="81" customHeight="1" x14ac:dyDescent="0.15">
      <c r="A44" s="70"/>
      <c r="B44" s="71"/>
      <c r="C44" s="72"/>
      <c r="D44" s="70"/>
      <c r="E44" s="73"/>
      <c r="F44" s="63"/>
      <c r="G44" s="73"/>
      <c r="H44" s="63"/>
      <c r="I44" s="64"/>
      <c r="J44" s="64"/>
      <c r="K44" s="73"/>
      <c r="L44" s="73"/>
      <c r="M44" s="73"/>
      <c r="N44" s="71"/>
      <c r="O44" s="74"/>
      <c r="P44" s="73"/>
      <c r="Q44" s="73"/>
      <c r="R44" s="74"/>
      <c r="S44" s="74"/>
      <c r="T44" s="68"/>
      <c r="U44" s="68"/>
      <c r="V44" s="68"/>
      <c r="W44" s="68"/>
      <c r="X44" s="68"/>
      <c r="Y44" s="68"/>
    </row>
    <row r="45" spans="1:25" s="40" customFormat="1" ht="81" customHeight="1" x14ac:dyDescent="0.15">
      <c r="A45" s="70"/>
      <c r="B45" s="71"/>
      <c r="C45" s="72"/>
      <c r="D45" s="70"/>
      <c r="E45" s="73"/>
      <c r="F45" s="63"/>
      <c r="G45" s="73"/>
      <c r="H45" s="63"/>
      <c r="I45" s="64"/>
      <c r="J45" s="64"/>
      <c r="K45" s="73"/>
      <c r="L45" s="73"/>
      <c r="M45" s="73"/>
      <c r="N45" s="71"/>
      <c r="O45" s="74"/>
      <c r="P45" s="73"/>
      <c r="Q45" s="73"/>
      <c r="R45" s="74"/>
      <c r="S45" s="74"/>
      <c r="T45" s="68"/>
      <c r="U45" s="68"/>
      <c r="V45" s="68"/>
      <c r="W45" s="68"/>
      <c r="X45" s="68"/>
      <c r="Y45" s="68"/>
    </row>
    <row r="46" spans="1:25" s="40" customFormat="1" ht="81" customHeight="1" x14ac:dyDescent="0.15">
      <c r="A46" s="70"/>
      <c r="B46" s="71"/>
      <c r="C46" s="72"/>
      <c r="D46" s="70"/>
      <c r="E46" s="73"/>
      <c r="F46" s="63"/>
      <c r="G46" s="73"/>
      <c r="H46" s="63"/>
      <c r="I46" s="64"/>
      <c r="J46" s="64"/>
      <c r="K46" s="73"/>
      <c r="L46" s="73"/>
      <c r="M46" s="73"/>
      <c r="N46" s="71"/>
      <c r="O46" s="74"/>
      <c r="P46" s="73"/>
      <c r="Q46" s="73"/>
      <c r="R46" s="74"/>
      <c r="S46" s="74"/>
      <c r="T46" s="68"/>
      <c r="U46" s="68"/>
      <c r="V46" s="68"/>
      <c r="W46" s="68"/>
      <c r="X46" s="68"/>
      <c r="Y46" s="68"/>
    </row>
    <row r="47" spans="1:25" s="40" customFormat="1" ht="81" customHeight="1" x14ac:dyDescent="0.15">
      <c r="A47" s="70"/>
      <c r="B47" s="71"/>
      <c r="C47" s="72"/>
      <c r="D47" s="70"/>
      <c r="E47" s="73"/>
      <c r="F47" s="63"/>
      <c r="G47" s="73"/>
      <c r="H47" s="63"/>
      <c r="I47" s="64"/>
      <c r="J47" s="64"/>
      <c r="K47" s="73"/>
      <c r="L47" s="73"/>
      <c r="M47" s="73"/>
      <c r="N47" s="71"/>
      <c r="O47" s="74"/>
      <c r="P47" s="73"/>
      <c r="Q47" s="73"/>
      <c r="R47" s="74"/>
      <c r="S47" s="74"/>
      <c r="T47" s="68"/>
      <c r="U47" s="68"/>
      <c r="V47" s="68"/>
      <c r="W47" s="68"/>
      <c r="X47" s="68"/>
      <c r="Y47" s="68"/>
    </row>
    <row r="48" spans="1:25" s="40" customFormat="1" ht="81" customHeight="1" x14ac:dyDescent="0.15">
      <c r="A48" s="70"/>
      <c r="B48" s="71"/>
      <c r="C48" s="72"/>
      <c r="D48" s="70"/>
      <c r="E48" s="73"/>
      <c r="F48" s="63"/>
      <c r="G48" s="73"/>
      <c r="H48" s="63"/>
      <c r="I48" s="64"/>
      <c r="J48" s="64"/>
      <c r="K48" s="73"/>
      <c r="L48" s="73"/>
      <c r="M48" s="73"/>
      <c r="N48" s="71"/>
      <c r="O48" s="74"/>
      <c r="P48" s="73"/>
      <c r="Q48" s="73"/>
      <c r="R48" s="74"/>
      <c r="S48" s="74"/>
      <c r="T48" s="68"/>
      <c r="U48" s="68"/>
      <c r="V48" s="68"/>
      <c r="W48" s="68"/>
      <c r="X48" s="68"/>
      <c r="Y48" s="68"/>
    </row>
    <row r="49" spans="1:25" s="40" customFormat="1" ht="81" customHeight="1" x14ac:dyDescent="0.15">
      <c r="A49" s="70"/>
      <c r="B49" s="71"/>
      <c r="C49" s="72"/>
      <c r="D49" s="70"/>
      <c r="E49" s="73"/>
      <c r="F49" s="63"/>
      <c r="G49" s="73"/>
      <c r="H49" s="63"/>
      <c r="I49" s="64"/>
      <c r="J49" s="64"/>
      <c r="K49" s="73"/>
      <c r="L49" s="73"/>
      <c r="M49" s="73"/>
      <c r="N49" s="71"/>
      <c r="O49" s="74"/>
      <c r="P49" s="73"/>
      <c r="Q49" s="73"/>
      <c r="R49" s="74"/>
      <c r="S49" s="74"/>
      <c r="T49" s="68"/>
      <c r="U49" s="68"/>
      <c r="V49" s="68"/>
      <c r="W49" s="68"/>
      <c r="X49" s="68"/>
      <c r="Y49" s="68"/>
    </row>
    <row r="50" spans="1:25" s="40" customFormat="1" ht="81" customHeight="1" x14ac:dyDescent="0.15">
      <c r="A50" s="70"/>
      <c r="B50" s="71"/>
      <c r="C50" s="72"/>
      <c r="D50" s="70"/>
      <c r="E50" s="73"/>
      <c r="F50" s="63"/>
      <c r="G50" s="73"/>
      <c r="H50" s="63"/>
      <c r="I50" s="64"/>
      <c r="J50" s="64"/>
      <c r="K50" s="73"/>
      <c r="L50" s="73"/>
      <c r="M50" s="73"/>
      <c r="N50" s="71"/>
      <c r="O50" s="74"/>
      <c r="P50" s="73"/>
      <c r="Q50" s="73"/>
      <c r="R50" s="74"/>
      <c r="S50" s="74"/>
      <c r="T50" s="68"/>
      <c r="U50" s="68"/>
      <c r="V50" s="68"/>
      <c r="W50" s="68"/>
      <c r="X50" s="68"/>
      <c r="Y50" s="68"/>
    </row>
    <row r="51" spans="1:25" s="40" customFormat="1" ht="81" customHeight="1" x14ac:dyDescent="0.15">
      <c r="A51" s="70"/>
      <c r="B51" s="71"/>
      <c r="C51" s="72"/>
      <c r="D51" s="70"/>
      <c r="E51" s="73"/>
      <c r="F51" s="63"/>
      <c r="G51" s="73"/>
      <c r="H51" s="63"/>
      <c r="I51" s="64"/>
      <c r="J51" s="64"/>
      <c r="K51" s="73"/>
      <c r="L51" s="73"/>
      <c r="M51" s="73"/>
      <c r="N51" s="71"/>
      <c r="O51" s="74"/>
      <c r="P51" s="73"/>
      <c r="Q51" s="73"/>
      <c r="R51" s="74"/>
      <c r="S51" s="74"/>
      <c r="T51" s="68"/>
      <c r="U51" s="68"/>
      <c r="V51" s="68"/>
      <c r="W51" s="68"/>
      <c r="X51" s="68"/>
      <c r="Y51" s="68"/>
    </row>
    <row r="52" spans="1:25" s="40" customFormat="1" ht="81" customHeight="1" x14ac:dyDescent="0.15">
      <c r="A52" s="70"/>
      <c r="B52" s="71"/>
      <c r="C52" s="72"/>
      <c r="D52" s="70"/>
      <c r="E52" s="73"/>
      <c r="F52" s="63"/>
      <c r="G52" s="73"/>
      <c r="H52" s="63"/>
      <c r="I52" s="64"/>
      <c r="J52" s="64"/>
      <c r="K52" s="73"/>
      <c r="L52" s="73"/>
      <c r="M52" s="73"/>
      <c r="N52" s="71"/>
      <c r="O52" s="74"/>
      <c r="P52" s="73"/>
      <c r="Q52" s="73"/>
      <c r="R52" s="74"/>
      <c r="S52" s="74"/>
      <c r="T52" s="68"/>
      <c r="U52" s="68"/>
      <c r="V52" s="68"/>
      <c r="W52" s="68"/>
      <c r="X52" s="68"/>
      <c r="Y52" s="68"/>
    </row>
    <row r="53" spans="1:25" s="40" customFormat="1" ht="81" customHeight="1" x14ac:dyDescent="0.15">
      <c r="A53" s="70"/>
      <c r="B53" s="71"/>
      <c r="C53" s="72"/>
      <c r="D53" s="70"/>
      <c r="E53" s="73"/>
      <c r="F53" s="63"/>
      <c r="G53" s="73"/>
      <c r="H53" s="63"/>
      <c r="I53" s="64"/>
      <c r="J53" s="64"/>
      <c r="K53" s="73"/>
      <c r="L53" s="73"/>
      <c r="M53" s="73"/>
      <c r="N53" s="71"/>
      <c r="O53" s="74"/>
      <c r="P53" s="73"/>
      <c r="Q53" s="73"/>
      <c r="R53" s="74"/>
      <c r="S53" s="74"/>
      <c r="T53" s="68"/>
      <c r="U53" s="68"/>
      <c r="V53" s="68"/>
      <c r="W53" s="68"/>
      <c r="X53" s="68"/>
      <c r="Y53" s="68"/>
    </row>
    <row r="54" spans="1:25" s="40" customFormat="1" ht="81" customHeight="1" x14ac:dyDescent="0.15">
      <c r="A54" s="70"/>
      <c r="B54" s="71"/>
      <c r="C54" s="72"/>
      <c r="D54" s="70"/>
      <c r="E54" s="73"/>
      <c r="F54" s="63"/>
      <c r="G54" s="73"/>
      <c r="H54" s="63"/>
      <c r="I54" s="64"/>
      <c r="J54" s="64"/>
      <c r="K54" s="73"/>
      <c r="L54" s="73"/>
      <c r="M54" s="73"/>
      <c r="N54" s="71"/>
      <c r="O54" s="74"/>
      <c r="P54" s="73"/>
      <c r="Q54" s="73"/>
      <c r="R54" s="74"/>
      <c r="S54" s="74"/>
      <c r="T54" s="68"/>
      <c r="U54" s="68"/>
      <c r="V54" s="68"/>
      <c r="W54" s="68"/>
      <c r="X54" s="68"/>
      <c r="Y54" s="68"/>
    </row>
    <row r="55" spans="1:25" s="40" customFormat="1" ht="81" customHeight="1" x14ac:dyDescent="0.15">
      <c r="A55" s="70"/>
      <c r="B55" s="71"/>
      <c r="C55" s="72"/>
      <c r="D55" s="70"/>
      <c r="E55" s="73"/>
      <c r="F55" s="63"/>
      <c r="G55" s="73"/>
      <c r="H55" s="63"/>
      <c r="I55" s="64"/>
      <c r="J55" s="64"/>
      <c r="K55" s="73"/>
      <c r="L55" s="73"/>
      <c r="M55" s="73"/>
      <c r="N55" s="71"/>
      <c r="O55" s="74"/>
      <c r="P55" s="73"/>
      <c r="Q55" s="73"/>
      <c r="R55" s="74"/>
      <c r="S55" s="74"/>
      <c r="T55" s="68"/>
      <c r="U55" s="68"/>
      <c r="V55" s="68"/>
      <c r="W55" s="68"/>
      <c r="X55" s="68"/>
      <c r="Y55" s="68"/>
    </row>
    <row r="56" spans="1:25" s="40" customFormat="1" ht="81" customHeight="1" x14ac:dyDescent="0.15">
      <c r="A56" s="70"/>
      <c r="B56" s="71"/>
      <c r="C56" s="72"/>
      <c r="D56" s="70"/>
      <c r="E56" s="73"/>
      <c r="F56" s="63"/>
      <c r="G56" s="73"/>
      <c r="H56" s="63"/>
      <c r="I56" s="64"/>
      <c r="J56" s="64"/>
      <c r="K56" s="73"/>
      <c r="L56" s="73"/>
      <c r="M56" s="73"/>
      <c r="N56" s="71"/>
      <c r="O56" s="74"/>
      <c r="P56" s="73"/>
      <c r="Q56" s="73"/>
      <c r="R56" s="74"/>
      <c r="S56" s="74"/>
      <c r="T56" s="68"/>
      <c r="U56" s="68"/>
      <c r="V56" s="68"/>
      <c r="W56" s="68"/>
      <c r="X56" s="68"/>
      <c r="Y56" s="68"/>
    </row>
    <row r="57" spans="1:25" s="40" customFormat="1" ht="81" customHeight="1" x14ac:dyDescent="0.15">
      <c r="A57" s="70"/>
      <c r="B57" s="71"/>
      <c r="C57" s="72"/>
      <c r="D57" s="70"/>
      <c r="E57" s="73"/>
      <c r="F57" s="63"/>
      <c r="G57" s="73"/>
      <c r="H57" s="63"/>
      <c r="I57" s="64"/>
      <c r="J57" s="64"/>
      <c r="K57" s="73"/>
      <c r="L57" s="73"/>
      <c r="M57" s="73"/>
      <c r="N57" s="71"/>
      <c r="O57" s="74"/>
      <c r="P57" s="73"/>
      <c r="Q57" s="73"/>
      <c r="R57" s="74"/>
      <c r="S57" s="74"/>
      <c r="T57" s="68"/>
      <c r="U57" s="68"/>
      <c r="V57" s="68"/>
      <c r="W57" s="68"/>
      <c r="X57" s="68"/>
      <c r="Y57" s="68"/>
    </row>
    <row r="58" spans="1:25" s="40" customFormat="1" ht="81" customHeight="1" x14ac:dyDescent="0.15">
      <c r="A58" s="70"/>
      <c r="B58" s="71"/>
      <c r="C58" s="72"/>
      <c r="D58" s="70"/>
      <c r="E58" s="73"/>
      <c r="F58" s="63"/>
      <c r="G58" s="73"/>
      <c r="H58" s="63"/>
      <c r="I58" s="64"/>
      <c r="J58" s="64"/>
      <c r="K58" s="73"/>
      <c r="L58" s="73"/>
      <c r="M58" s="73"/>
      <c r="N58" s="71"/>
      <c r="O58" s="74"/>
      <c r="P58" s="73"/>
      <c r="Q58" s="73"/>
      <c r="R58" s="74"/>
      <c r="S58" s="74"/>
      <c r="T58" s="68"/>
      <c r="U58" s="68"/>
      <c r="V58" s="68"/>
      <c r="W58" s="68"/>
      <c r="X58" s="68"/>
      <c r="Y58" s="68"/>
    </row>
    <row r="59" spans="1:25" s="40" customFormat="1" ht="81" customHeight="1" x14ac:dyDescent="0.15">
      <c r="A59" s="70"/>
      <c r="B59" s="71"/>
      <c r="C59" s="72"/>
      <c r="D59" s="70"/>
      <c r="E59" s="73"/>
      <c r="F59" s="63"/>
      <c r="G59" s="73"/>
      <c r="H59" s="63"/>
      <c r="I59" s="64"/>
      <c r="J59" s="64"/>
      <c r="K59" s="73"/>
      <c r="L59" s="73"/>
      <c r="M59" s="73"/>
      <c r="N59" s="71"/>
      <c r="O59" s="74"/>
      <c r="P59" s="73"/>
      <c r="Q59" s="73"/>
      <c r="R59" s="74"/>
      <c r="S59" s="74"/>
      <c r="T59" s="68"/>
      <c r="U59" s="68"/>
      <c r="V59" s="68"/>
      <c r="W59" s="68"/>
      <c r="X59" s="68"/>
      <c r="Y59" s="68"/>
    </row>
    <row r="60" spans="1:25" s="40" customFormat="1" ht="81" customHeight="1" x14ac:dyDescent="0.15">
      <c r="A60" s="70"/>
      <c r="B60" s="71"/>
      <c r="C60" s="72"/>
      <c r="D60" s="70"/>
      <c r="E60" s="73"/>
      <c r="F60" s="63"/>
      <c r="G60" s="73"/>
      <c r="H60" s="63"/>
      <c r="I60" s="64"/>
      <c r="J60" s="64"/>
      <c r="K60" s="73"/>
      <c r="L60" s="73"/>
      <c r="M60" s="73"/>
      <c r="N60" s="71"/>
      <c r="O60" s="74"/>
      <c r="P60" s="73"/>
      <c r="Q60" s="73"/>
      <c r="R60" s="74"/>
      <c r="S60" s="74"/>
      <c r="T60" s="68"/>
      <c r="U60" s="68"/>
      <c r="V60" s="68"/>
      <c r="W60" s="68"/>
      <c r="X60" s="68"/>
      <c r="Y60" s="68"/>
    </row>
    <row r="61" spans="1:25" s="40" customFormat="1" ht="85" customHeight="1" x14ac:dyDescent="0.15">
      <c r="A61" s="70"/>
      <c r="B61" s="71"/>
      <c r="C61" s="72"/>
      <c r="D61" s="70"/>
      <c r="E61" s="73"/>
      <c r="F61" s="63"/>
      <c r="G61" s="73"/>
      <c r="H61" s="63"/>
      <c r="I61" s="64"/>
      <c r="J61" s="64"/>
      <c r="K61" s="73"/>
      <c r="L61" s="73"/>
      <c r="M61" s="73"/>
      <c r="N61" s="71"/>
      <c r="O61" s="74"/>
      <c r="P61" s="73"/>
      <c r="Q61" s="73"/>
      <c r="R61" s="74"/>
      <c r="S61" s="74"/>
      <c r="T61" s="68"/>
      <c r="U61" s="68"/>
      <c r="V61" s="68"/>
      <c r="W61" s="68"/>
      <c r="X61" s="68"/>
      <c r="Y61" s="68"/>
    </row>
    <row r="62" spans="1:25" s="40" customFormat="1" ht="85" customHeight="1" x14ac:dyDescent="0.15">
      <c r="A62" s="61"/>
      <c r="B62" s="69"/>
      <c r="C62" s="62"/>
      <c r="D62" s="61"/>
      <c r="E62" s="63"/>
      <c r="F62" s="63"/>
      <c r="G62" s="63"/>
      <c r="H62" s="63"/>
      <c r="I62" s="64"/>
      <c r="J62" s="64"/>
      <c r="K62" s="63"/>
      <c r="L62" s="63"/>
      <c r="M62" s="63"/>
      <c r="N62" s="69"/>
      <c r="O62" s="67"/>
      <c r="P62" s="63"/>
      <c r="Q62" s="63"/>
      <c r="R62" s="67"/>
      <c r="S62" s="67"/>
      <c r="T62" s="68"/>
      <c r="U62" s="68"/>
      <c r="V62" s="68"/>
      <c r="W62" s="68"/>
      <c r="X62" s="68"/>
      <c r="Y62" s="68"/>
    </row>
    <row r="63" spans="1:25" s="40" customFormat="1" ht="85" customHeight="1" x14ac:dyDescent="0.15">
      <c r="A63" s="70"/>
      <c r="B63" s="71"/>
      <c r="C63" s="72"/>
      <c r="D63" s="70"/>
      <c r="E63" s="73"/>
      <c r="F63" s="63"/>
      <c r="G63" s="73"/>
      <c r="H63" s="63"/>
      <c r="I63" s="64"/>
      <c r="J63" s="64"/>
      <c r="K63" s="73"/>
      <c r="L63" s="73"/>
      <c r="M63" s="73"/>
      <c r="N63" s="71"/>
      <c r="O63" s="74"/>
      <c r="P63" s="73"/>
      <c r="Q63" s="73"/>
      <c r="R63" s="74"/>
      <c r="S63" s="74"/>
      <c r="T63" s="68"/>
      <c r="U63" s="68"/>
      <c r="V63" s="68"/>
      <c r="W63" s="68"/>
      <c r="X63" s="68"/>
      <c r="Y63" s="68"/>
    </row>
    <row r="64" spans="1:25" s="40" customFormat="1" ht="85" customHeight="1" x14ac:dyDescent="0.15">
      <c r="A64" s="70"/>
      <c r="B64" s="71"/>
      <c r="C64" s="72"/>
      <c r="D64" s="70"/>
      <c r="E64" s="73"/>
      <c r="F64" s="63"/>
      <c r="G64" s="73"/>
      <c r="H64" s="63"/>
      <c r="I64" s="64"/>
      <c r="J64" s="64"/>
      <c r="K64" s="73"/>
      <c r="L64" s="73"/>
      <c r="M64" s="73"/>
      <c r="N64" s="71"/>
      <c r="O64" s="74"/>
      <c r="P64" s="73"/>
      <c r="Q64" s="73"/>
      <c r="R64" s="74"/>
      <c r="S64" s="74"/>
      <c r="T64" s="68"/>
      <c r="U64" s="68"/>
      <c r="V64" s="68"/>
      <c r="W64" s="68"/>
      <c r="X64" s="68"/>
      <c r="Y64" s="68"/>
    </row>
    <row r="65" spans="1:25" s="40" customFormat="1" ht="85" customHeight="1" x14ac:dyDescent="0.15">
      <c r="A65" s="70"/>
      <c r="B65" s="71"/>
      <c r="C65" s="72"/>
      <c r="D65" s="70"/>
      <c r="E65" s="73"/>
      <c r="F65" s="63"/>
      <c r="G65" s="73"/>
      <c r="H65" s="63"/>
      <c r="I65" s="64"/>
      <c r="J65" s="64"/>
      <c r="K65" s="73"/>
      <c r="L65" s="73"/>
      <c r="M65" s="73"/>
      <c r="N65" s="71"/>
      <c r="O65" s="74"/>
      <c r="P65" s="73"/>
      <c r="Q65" s="73"/>
      <c r="R65" s="74"/>
      <c r="S65" s="74"/>
      <c r="T65" s="68"/>
      <c r="U65" s="68"/>
      <c r="V65" s="68"/>
      <c r="W65" s="68"/>
      <c r="X65" s="68"/>
      <c r="Y65" s="68"/>
    </row>
    <row r="66" spans="1:25" s="40" customFormat="1" ht="85" customHeight="1" x14ac:dyDescent="0.15">
      <c r="A66" s="70"/>
      <c r="B66" s="71"/>
      <c r="C66" s="72"/>
      <c r="D66" s="70"/>
      <c r="E66" s="73"/>
      <c r="F66" s="63"/>
      <c r="G66" s="73"/>
      <c r="H66" s="63"/>
      <c r="I66" s="64"/>
      <c r="J66" s="64"/>
      <c r="K66" s="73"/>
      <c r="L66" s="73"/>
      <c r="M66" s="73"/>
      <c r="N66" s="71"/>
      <c r="O66" s="74"/>
      <c r="P66" s="73"/>
      <c r="Q66" s="73"/>
      <c r="R66" s="74"/>
      <c r="S66" s="74"/>
      <c r="T66" s="68"/>
      <c r="U66" s="68"/>
      <c r="V66" s="68"/>
      <c r="W66" s="68"/>
      <c r="X66" s="68"/>
      <c r="Y66" s="68"/>
    </row>
    <row r="67" spans="1:25" s="40" customFormat="1" ht="85" customHeight="1" x14ac:dyDescent="0.15">
      <c r="A67" s="44"/>
      <c r="B67" s="45"/>
      <c r="C67" s="46"/>
      <c r="D67" s="44"/>
      <c r="F67" s="63"/>
      <c r="I67" s="64"/>
      <c r="J67" s="64"/>
      <c r="N67" s="45"/>
      <c r="O67" s="46"/>
      <c r="R67" s="46"/>
      <c r="S67" s="46"/>
      <c r="T67" s="46"/>
      <c r="U67" s="46"/>
      <c r="V67" s="46"/>
      <c r="W67" s="46"/>
      <c r="X67" s="46"/>
      <c r="Y67" s="46"/>
    </row>
    <row r="68" spans="1:25" s="40" customFormat="1" ht="85" customHeight="1" x14ac:dyDescent="0.15">
      <c r="A68" s="44"/>
      <c r="B68" s="45"/>
      <c r="C68" s="46"/>
      <c r="D68" s="44"/>
      <c r="F68" s="63"/>
      <c r="I68" s="64"/>
      <c r="J68" s="64"/>
      <c r="N68" s="45"/>
      <c r="O68" s="46"/>
      <c r="R68" s="46"/>
      <c r="S68" s="46"/>
      <c r="T68" s="46"/>
      <c r="U68" s="46"/>
      <c r="V68" s="46"/>
      <c r="W68" s="46"/>
      <c r="X68" s="46"/>
      <c r="Y68" s="46"/>
    </row>
    <row r="69" spans="1:25" s="40" customFormat="1" ht="85" customHeight="1" x14ac:dyDescent="0.15">
      <c r="A69" s="44"/>
      <c r="B69" s="45"/>
      <c r="C69" s="46"/>
      <c r="D69" s="44"/>
      <c r="F69" s="63"/>
      <c r="I69" s="64"/>
      <c r="J69" s="64"/>
      <c r="N69" s="45"/>
      <c r="O69" s="46"/>
      <c r="R69" s="46"/>
      <c r="S69" s="46"/>
      <c r="T69" s="46"/>
      <c r="U69" s="46"/>
      <c r="V69" s="46"/>
      <c r="W69" s="46"/>
      <c r="X69" s="46"/>
      <c r="Y69" s="46"/>
    </row>
    <row r="70" spans="1:25" s="40" customFormat="1" ht="85" customHeight="1" x14ac:dyDescent="0.15">
      <c r="A70" s="44"/>
      <c r="B70" s="45"/>
      <c r="C70" s="46"/>
      <c r="D70" s="44"/>
      <c r="F70" s="63"/>
      <c r="I70" s="64"/>
      <c r="J70" s="64"/>
      <c r="N70" s="45"/>
      <c r="O70" s="46"/>
      <c r="R70" s="46"/>
      <c r="S70" s="46"/>
      <c r="T70" s="46"/>
      <c r="U70" s="46"/>
      <c r="V70" s="46"/>
      <c r="W70" s="46"/>
      <c r="X70" s="46"/>
      <c r="Y70" s="46"/>
    </row>
    <row r="71" spans="1:25" s="40" customFormat="1" ht="85" customHeight="1" x14ac:dyDescent="0.15">
      <c r="A71" s="44"/>
      <c r="B71" s="45"/>
      <c r="C71" s="46"/>
      <c r="D71" s="44"/>
      <c r="F71" s="63"/>
      <c r="I71" s="64"/>
      <c r="J71" s="64"/>
      <c r="N71" s="45"/>
      <c r="O71" s="46"/>
      <c r="R71" s="46"/>
      <c r="S71" s="46"/>
      <c r="T71" s="46"/>
      <c r="U71" s="46"/>
      <c r="V71" s="46"/>
      <c r="W71" s="46"/>
      <c r="X71" s="46"/>
      <c r="Y71" s="46"/>
    </row>
    <row r="72" spans="1:25" s="40" customFormat="1" ht="85" customHeight="1" x14ac:dyDescent="0.15">
      <c r="A72" s="44"/>
      <c r="B72" s="45"/>
      <c r="C72" s="46"/>
      <c r="D72" s="44"/>
      <c r="F72" s="63"/>
      <c r="I72" s="64"/>
      <c r="J72" s="64"/>
      <c r="N72" s="45"/>
      <c r="O72" s="46"/>
      <c r="R72" s="46"/>
      <c r="S72" s="46"/>
      <c r="T72" s="46"/>
      <c r="U72" s="46"/>
      <c r="V72" s="46"/>
      <c r="W72" s="46"/>
      <c r="X72" s="46"/>
      <c r="Y72" s="46"/>
    </row>
    <row r="73" spans="1:25" s="40" customFormat="1" ht="85" customHeight="1" x14ac:dyDescent="0.15">
      <c r="A73" s="44"/>
      <c r="B73" s="45"/>
      <c r="C73" s="46"/>
      <c r="D73" s="44"/>
      <c r="F73" s="63"/>
      <c r="I73" s="64"/>
      <c r="J73" s="64"/>
      <c r="N73" s="45"/>
      <c r="O73" s="46"/>
      <c r="R73" s="46"/>
      <c r="S73" s="46"/>
      <c r="T73" s="46"/>
      <c r="U73" s="46"/>
      <c r="V73" s="46"/>
      <c r="W73" s="46"/>
      <c r="X73" s="46"/>
      <c r="Y73" s="46"/>
    </row>
    <row r="74" spans="1:25" s="40" customFormat="1" ht="85" customHeight="1" x14ac:dyDescent="0.15">
      <c r="A74" s="44"/>
      <c r="B74" s="45"/>
      <c r="C74" s="46"/>
      <c r="D74" s="44"/>
      <c r="F74" s="63"/>
      <c r="I74" s="64"/>
      <c r="J74" s="64"/>
      <c r="N74" s="45"/>
      <c r="O74" s="46"/>
      <c r="R74" s="46"/>
      <c r="S74" s="46"/>
      <c r="T74" s="46"/>
      <c r="U74" s="46"/>
      <c r="V74" s="46"/>
      <c r="W74" s="46"/>
      <c r="X74" s="46"/>
      <c r="Y74" s="46"/>
    </row>
    <row r="75" spans="1:25" s="40" customFormat="1" ht="85" customHeight="1" x14ac:dyDescent="0.15">
      <c r="A75" s="44"/>
      <c r="B75" s="45"/>
      <c r="C75" s="46"/>
      <c r="D75" s="44"/>
      <c r="F75" s="63"/>
      <c r="I75" s="64"/>
      <c r="J75" s="64"/>
      <c r="N75" s="45"/>
      <c r="O75" s="46"/>
      <c r="R75" s="46"/>
      <c r="S75" s="46"/>
      <c r="T75" s="46"/>
      <c r="U75" s="46"/>
      <c r="V75" s="46"/>
      <c r="W75" s="46"/>
      <c r="X75" s="46"/>
      <c r="Y75" s="46"/>
    </row>
    <row r="76" spans="1:25" s="40" customFormat="1" ht="85" customHeight="1" x14ac:dyDescent="0.15">
      <c r="A76" s="44"/>
      <c r="B76" s="45"/>
      <c r="C76" s="46"/>
      <c r="D76" s="44"/>
      <c r="F76" s="63"/>
      <c r="I76" s="64"/>
      <c r="J76" s="64"/>
      <c r="N76" s="45"/>
      <c r="O76" s="46"/>
      <c r="R76" s="46"/>
      <c r="S76" s="46"/>
      <c r="T76" s="46"/>
      <c r="U76" s="46"/>
      <c r="V76" s="46"/>
      <c r="W76" s="46"/>
      <c r="X76" s="46"/>
      <c r="Y76" s="46"/>
    </row>
    <row r="77" spans="1:25" s="40" customFormat="1" ht="85" customHeight="1" x14ac:dyDescent="0.15">
      <c r="A77" s="44"/>
      <c r="B77" s="45"/>
      <c r="C77" s="46"/>
      <c r="D77" s="44"/>
      <c r="F77" s="63"/>
      <c r="I77" s="64"/>
      <c r="J77" s="64"/>
      <c r="N77" s="45"/>
      <c r="O77" s="46"/>
      <c r="R77" s="46"/>
      <c r="S77" s="46"/>
      <c r="T77" s="46"/>
      <c r="U77" s="46"/>
      <c r="V77" s="46"/>
      <c r="W77" s="46"/>
      <c r="X77" s="46"/>
      <c r="Y77" s="46"/>
    </row>
    <row r="78" spans="1:25" s="40" customFormat="1" ht="85" customHeight="1" x14ac:dyDescent="0.15">
      <c r="A78" s="44"/>
      <c r="B78" s="45"/>
      <c r="C78" s="46"/>
      <c r="D78" s="44"/>
      <c r="F78" s="63"/>
      <c r="I78" s="64"/>
      <c r="J78" s="64"/>
      <c r="N78" s="45"/>
      <c r="O78" s="46"/>
      <c r="R78" s="46"/>
      <c r="S78" s="46"/>
      <c r="T78" s="46"/>
      <c r="U78" s="46"/>
      <c r="V78" s="46"/>
      <c r="W78" s="46"/>
      <c r="X78" s="46"/>
      <c r="Y78" s="46"/>
    </row>
    <row r="79" spans="1:25" s="40" customFormat="1" ht="85" customHeight="1" x14ac:dyDescent="0.15">
      <c r="A79" s="44"/>
      <c r="B79" s="45"/>
      <c r="C79" s="46"/>
      <c r="D79" s="44"/>
      <c r="F79" s="63"/>
      <c r="I79" s="64"/>
      <c r="J79" s="64"/>
      <c r="N79" s="45"/>
      <c r="O79" s="46"/>
      <c r="R79" s="46"/>
      <c r="S79" s="46"/>
      <c r="T79" s="46"/>
      <c r="U79" s="46"/>
      <c r="V79" s="46"/>
      <c r="W79" s="46"/>
      <c r="X79" s="46"/>
      <c r="Y79" s="46"/>
    </row>
    <row r="80" spans="1:25" s="40" customFormat="1" ht="85" customHeight="1" x14ac:dyDescent="0.15">
      <c r="A80" s="44"/>
      <c r="B80" s="45"/>
      <c r="C80" s="46"/>
      <c r="D80" s="44"/>
      <c r="F80" s="63"/>
      <c r="I80" s="64"/>
      <c r="J80" s="64"/>
      <c r="N80" s="45"/>
      <c r="O80" s="46"/>
      <c r="R80" s="46"/>
      <c r="S80" s="46"/>
      <c r="T80" s="46"/>
      <c r="U80" s="46"/>
      <c r="V80" s="46"/>
      <c r="W80" s="46"/>
      <c r="X80" s="46"/>
      <c r="Y80" s="46"/>
    </row>
    <row r="81" spans="1:25" s="40" customFormat="1" ht="85" customHeight="1" x14ac:dyDescent="0.15">
      <c r="A81" s="44"/>
      <c r="B81" s="45"/>
      <c r="C81" s="46"/>
      <c r="D81" s="44"/>
      <c r="F81" s="63"/>
      <c r="I81" s="64"/>
      <c r="J81" s="64"/>
      <c r="N81" s="45"/>
      <c r="O81" s="46"/>
      <c r="R81" s="46"/>
      <c r="S81" s="46"/>
      <c r="T81" s="46"/>
      <c r="U81" s="46"/>
      <c r="V81" s="46"/>
      <c r="W81" s="46"/>
      <c r="X81" s="46"/>
      <c r="Y81" s="46"/>
    </row>
    <row r="82" spans="1:25" s="40" customFormat="1" ht="85" customHeight="1" x14ac:dyDescent="0.15">
      <c r="A82" s="44"/>
      <c r="B82" s="45"/>
      <c r="C82" s="46"/>
      <c r="D82" s="44"/>
      <c r="F82" s="63"/>
      <c r="I82" s="64"/>
      <c r="J82" s="64"/>
      <c r="N82" s="45"/>
      <c r="O82" s="46"/>
      <c r="R82" s="46"/>
      <c r="S82" s="46"/>
      <c r="T82" s="46"/>
      <c r="U82" s="46"/>
      <c r="V82" s="46"/>
      <c r="W82" s="46"/>
      <c r="X82" s="46"/>
      <c r="Y82" s="46"/>
    </row>
    <row r="83" spans="1:25" s="40" customFormat="1" ht="85" customHeight="1" x14ac:dyDescent="0.15">
      <c r="A83" s="44"/>
      <c r="B83" s="45"/>
      <c r="C83" s="46"/>
      <c r="D83" s="44"/>
      <c r="F83" s="63"/>
      <c r="I83" s="64"/>
      <c r="J83" s="64"/>
      <c r="N83" s="45"/>
      <c r="O83" s="46"/>
      <c r="R83" s="46"/>
      <c r="S83" s="46"/>
      <c r="T83" s="46"/>
      <c r="U83" s="46"/>
      <c r="V83" s="46"/>
      <c r="W83" s="46"/>
      <c r="X83" s="46"/>
      <c r="Y83" s="46"/>
    </row>
    <row r="84" spans="1:25" s="40" customFormat="1" ht="85" customHeight="1" x14ac:dyDescent="0.15">
      <c r="A84" s="44"/>
      <c r="B84" s="45"/>
      <c r="C84" s="46"/>
      <c r="D84" s="44"/>
      <c r="F84" s="63"/>
      <c r="I84" s="64"/>
      <c r="J84" s="64"/>
      <c r="N84" s="45"/>
      <c r="O84" s="46"/>
      <c r="R84" s="46"/>
      <c r="S84" s="46"/>
      <c r="T84" s="46"/>
      <c r="U84" s="46"/>
      <c r="V84" s="46"/>
      <c r="W84" s="46"/>
      <c r="X84" s="46"/>
      <c r="Y84" s="46"/>
    </row>
    <row r="85" spans="1:25" s="40" customFormat="1" ht="85" customHeight="1" x14ac:dyDescent="0.15">
      <c r="A85" s="44"/>
      <c r="B85" s="45"/>
      <c r="C85" s="46"/>
      <c r="D85" s="44"/>
      <c r="I85" s="64"/>
      <c r="J85" s="64"/>
      <c r="N85" s="45"/>
      <c r="O85" s="46"/>
      <c r="R85" s="46"/>
      <c r="S85" s="46"/>
      <c r="T85" s="46"/>
      <c r="U85" s="46"/>
      <c r="V85" s="46"/>
      <c r="W85" s="46"/>
      <c r="X85" s="46"/>
      <c r="Y85" s="46"/>
    </row>
    <row r="86" spans="1:25" s="40" customFormat="1" ht="85" customHeight="1" x14ac:dyDescent="0.15">
      <c r="A86" s="44"/>
      <c r="B86" s="45"/>
      <c r="C86" s="46"/>
      <c r="D86" s="44"/>
      <c r="I86" s="64"/>
      <c r="J86" s="64"/>
      <c r="N86" s="45"/>
      <c r="O86" s="46"/>
      <c r="R86" s="46"/>
      <c r="S86" s="46"/>
      <c r="T86" s="46"/>
      <c r="U86" s="46"/>
      <c r="V86" s="46"/>
      <c r="W86" s="46"/>
      <c r="X86" s="46"/>
      <c r="Y86" s="46"/>
    </row>
    <row r="87" spans="1:25" s="40" customFormat="1" ht="85" customHeight="1" x14ac:dyDescent="0.15">
      <c r="A87" s="44"/>
      <c r="B87" s="45"/>
      <c r="C87" s="46"/>
      <c r="D87" s="44"/>
      <c r="I87" s="64"/>
      <c r="J87" s="64"/>
      <c r="N87" s="45"/>
      <c r="O87" s="46"/>
      <c r="R87" s="46"/>
      <c r="S87" s="46"/>
      <c r="T87" s="46"/>
      <c r="U87" s="46"/>
      <c r="V87" s="46"/>
      <c r="W87" s="46"/>
      <c r="X87" s="46"/>
      <c r="Y87" s="46"/>
    </row>
    <row r="88" spans="1:25" s="40" customFormat="1" ht="85" customHeight="1" x14ac:dyDescent="0.15">
      <c r="A88" s="44"/>
      <c r="B88" s="45"/>
      <c r="C88" s="46"/>
      <c r="D88" s="44"/>
      <c r="I88" s="64"/>
      <c r="J88" s="64"/>
      <c r="N88" s="45"/>
      <c r="O88" s="46"/>
      <c r="R88" s="46"/>
      <c r="S88" s="46"/>
      <c r="T88" s="46"/>
      <c r="U88" s="46"/>
      <c r="V88" s="46"/>
      <c r="W88" s="46"/>
      <c r="X88" s="46"/>
      <c r="Y88" s="46"/>
    </row>
    <row r="89" spans="1:25" x14ac:dyDescent="0.15">
      <c r="I89" s="64"/>
      <c r="J89" s="64"/>
    </row>
    <row r="90" spans="1:25" x14ac:dyDescent="0.15">
      <c r="I90" s="64"/>
      <c r="J90" s="64"/>
    </row>
    <row r="91" spans="1:25" x14ac:dyDescent="0.15">
      <c r="I91" s="64"/>
      <c r="J91" s="64"/>
    </row>
    <row r="92" spans="1:25" x14ac:dyDescent="0.15">
      <c r="I92" s="64"/>
      <c r="J92" s="64"/>
    </row>
  </sheetData>
  <dataConsolidate/>
  <dataValidations count="2">
    <dataValidation type="list" allowBlank="1" showInputMessage="1" showErrorMessage="1" sqref="I24:J92" xr:uid="{C54E736F-AC30-4DE9-96AB-552926C036B8}">
      <formula1>"2 Hrs, 4 Hrs, 8 Hrs, 24 Hrs, 48 Hrs, 72 Hrs"</formula1>
    </dataValidation>
    <dataValidation type="list" allowBlank="1" showInputMessage="1" showErrorMessage="1" sqref="I3:I23" xr:uid="{5B479020-A9B1-4AD1-89DF-34FAB15B1EEF}">
      <formula1>"Select, 0 Mins, 1 Hr, 4 Hrs, 8 Hrs, 12 Hrs, 24 Hrs, 48 Hrs, 1 Week, 1 Mth"</formula1>
    </dataValidation>
  </dataValidations>
  <pageMargins left="0.12" right="0.2" top="0.42" bottom="0.3" header="0.25" footer="0.26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T73"/>
  <sheetViews>
    <sheetView topLeftCell="I1" zoomScale="98" zoomScaleNormal="98" zoomScaleSheetLayoutView="40" workbookViewId="0">
      <pane ySplit="1" topLeftCell="A3" activePane="bottomLeft" state="frozen"/>
      <selection pane="bottomLeft" activeCell="N4" sqref="N4"/>
    </sheetView>
  </sheetViews>
  <sheetFormatPr baseColWidth="10" defaultColWidth="9.1640625" defaultRowHeight="13" x14ac:dyDescent="0.15"/>
  <cols>
    <col min="1" max="1" width="18.33203125" style="26" customWidth="1"/>
    <col min="2" max="2" width="33.6640625" style="7" customWidth="1"/>
    <col min="3" max="3" width="50.1640625" style="19" customWidth="1"/>
    <col min="4" max="7" width="40.83203125" style="19" customWidth="1"/>
    <col min="8" max="8" width="51.83203125" style="20" customWidth="1"/>
    <col min="9" max="12" width="39.1640625" style="20" customWidth="1"/>
    <col min="13" max="17" width="40.6640625" style="24" customWidth="1"/>
    <col min="18" max="98" width="9.1640625" style="24"/>
    <col min="99" max="16384" width="9.1640625" style="1"/>
  </cols>
  <sheetData>
    <row r="1" spans="1:98" s="23" customFormat="1" ht="213.5" customHeight="1" thickBot="1" x14ac:dyDescent="0.2">
      <c r="A1" s="32" t="s">
        <v>17</v>
      </c>
      <c r="B1" s="21" t="s">
        <v>22</v>
      </c>
      <c r="C1" s="22" t="s">
        <v>60</v>
      </c>
      <c r="D1" s="22" t="s">
        <v>56</v>
      </c>
      <c r="E1" s="22" t="s">
        <v>57</v>
      </c>
      <c r="F1" s="22" t="s">
        <v>58</v>
      </c>
      <c r="G1" s="21" t="s">
        <v>59</v>
      </c>
      <c r="H1" s="22" t="s">
        <v>61</v>
      </c>
      <c r="I1" s="22" t="s">
        <v>47</v>
      </c>
      <c r="J1" s="22" t="s">
        <v>48</v>
      </c>
      <c r="K1" s="22" t="s">
        <v>49</v>
      </c>
      <c r="L1" s="21" t="s">
        <v>50</v>
      </c>
      <c r="M1" s="22" t="s">
        <v>51</v>
      </c>
      <c r="N1" s="22" t="s">
        <v>52</v>
      </c>
      <c r="O1" s="22" t="s">
        <v>53</v>
      </c>
      <c r="P1" s="22" t="s">
        <v>54</v>
      </c>
      <c r="Q1" s="21" t="s">
        <v>55</v>
      </c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</row>
    <row r="2" spans="1:98" ht="31" customHeight="1" x14ac:dyDescent="0.15">
      <c r="A2" s="8"/>
      <c r="B2" s="8"/>
      <c r="C2" s="87" t="s">
        <v>19</v>
      </c>
      <c r="D2" s="87" t="s">
        <v>19</v>
      </c>
      <c r="E2" s="87" t="s">
        <v>19</v>
      </c>
      <c r="F2" s="87" t="s">
        <v>19</v>
      </c>
      <c r="G2" s="87" t="s">
        <v>19</v>
      </c>
      <c r="H2" s="88" t="s">
        <v>19</v>
      </c>
      <c r="I2" s="88" t="s">
        <v>19</v>
      </c>
      <c r="J2" s="88" t="s">
        <v>19</v>
      </c>
      <c r="K2" s="88" t="s">
        <v>19</v>
      </c>
      <c r="L2" s="88" t="s">
        <v>19</v>
      </c>
      <c r="M2" s="87" t="s">
        <v>19</v>
      </c>
      <c r="N2" s="87" t="s">
        <v>19</v>
      </c>
      <c r="O2" s="87" t="s">
        <v>19</v>
      </c>
      <c r="P2" s="87" t="s">
        <v>19</v>
      </c>
      <c r="Q2" s="87" t="s">
        <v>19</v>
      </c>
    </row>
    <row r="3" spans="1:98" ht="31" customHeight="1" x14ac:dyDescent="0.15">
      <c r="A3" s="8"/>
      <c r="B3" s="8"/>
      <c r="C3" s="87" t="s">
        <v>19</v>
      </c>
      <c r="D3" s="87" t="s">
        <v>19</v>
      </c>
      <c r="E3" s="87" t="s">
        <v>19</v>
      </c>
      <c r="F3" s="87" t="s">
        <v>19</v>
      </c>
      <c r="G3" s="87" t="s">
        <v>19</v>
      </c>
      <c r="H3" s="88" t="s">
        <v>19</v>
      </c>
      <c r="I3" s="88" t="s">
        <v>19</v>
      </c>
      <c r="J3" s="88" t="s">
        <v>19</v>
      </c>
      <c r="K3" s="88" t="s">
        <v>19</v>
      </c>
      <c r="L3" s="88" t="s">
        <v>19</v>
      </c>
      <c r="M3" s="87" t="s">
        <v>19</v>
      </c>
      <c r="N3" s="87" t="s">
        <v>19</v>
      </c>
      <c r="O3" s="87" t="s">
        <v>19</v>
      </c>
      <c r="P3" s="87" t="s">
        <v>19</v>
      </c>
      <c r="Q3" s="87" t="s">
        <v>19</v>
      </c>
    </row>
    <row r="4" spans="1:98" ht="31" customHeight="1" x14ac:dyDescent="0.15">
      <c r="A4" s="8"/>
      <c r="B4" s="8"/>
      <c r="C4" s="87" t="s">
        <v>19</v>
      </c>
      <c r="D4" s="87" t="s">
        <v>19</v>
      </c>
      <c r="E4" s="87" t="s">
        <v>19</v>
      </c>
      <c r="F4" s="87" t="s">
        <v>19</v>
      </c>
      <c r="G4" s="87" t="s">
        <v>19</v>
      </c>
      <c r="H4" s="88" t="s">
        <v>19</v>
      </c>
      <c r="I4" s="88" t="s">
        <v>19</v>
      </c>
      <c r="J4" s="88" t="s">
        <v>19</v>
      </c>
      <c r="K4" s="88" t="s">
        <v>19</v>
      </c>
      <c r="L4" s="88" t="s">
        <v>19</v>
      </c>
      <c r="M4" s="87" t="s">
        <v>19</v>
      </c>
      <c r="N4" s="87" t="s">
        <v>19</v>
      </c>
      <c r="O4" s="87" t="s">
        <v>19</v>
      </c>
      <c r="P4" s="87" t="s">
        <v>19</v>
      </c>
      <c r="Q4" s="87" t="s">
        <v>19</v>
      </c>
    </row>
    <row r="5" spans="1:98" ht="31" customHeight="1" x14ac:dyDescent="0.15">
      <c r="A5" s="8"/>
      <c r="B5" s="25"/>
      <c r="C5" s="87" t="s">
        <v>19</v>
      </c>
      <c r="D5" s="87" t="s">
        <v>19</v>
      </c>
      <c r="E5" s="87" t="s">
        <v>19</v>
      </c>
      <c r="F5" s="87" t="s">
        <v>19</v>
      </c>
      <c r="G5" s="87" t="s">
        <v>19</v>
      </c>
      <c r="H5" s="88" t="s">
        <v>19</v>
      </c>
      <c r="I5" s="88" t="s">
        <v>19</v>
      </c>
      <c r="J5" s="88" t="s">
        <v>19</v>
      </c>
      <c r="K5" s="88" t="s">
        <v>19</v>
      </c>
      <c r="L5" s="88" t="s">
        <v>19</v>
      </c>
      <c r="M5" s="87" t="s">
        <v>19</v>
      </c>
      <c r="N5" s="87" t="s">
        <v>19</v>
      </c>
      <c r="O5" s="87" t="s">
        <v>19</v>
      </c>
      <c r="P5" s="87" t="s">
        <v>19</v>
      </c>
      <c r="Q5" s="87" t="s">
        <v>19</v>
      </c>
    </row>
    <row r="6" spans="1:98" ht="31" customHeight="1" x14ac:dyDescent="0.15">
      <c r="A6" s="8"/>
      <c r="B6" s="25"/>
      <c r="C6" s="87" t="s">
        <v>19</v>
      </c>
      <c r="D6" s="87" t="s">
        <v>19</v>
      </c>
      <c r="E6" s="87" t="s">
        <v>19</v>
      </c>
      <c r="F6" s="87" t="s">
        <v>19</v>
      </c>
      <c r="G6" s="87" t="s">
        <v>19</v>
      </c>
      <c r="H6" s="88" t="s">
        <v>19</v>
      </c>
      <c r="I6" s="88" t="s">
        <v>19</v>
      </c>
      <c r="J6" s="88" t="s">
        <v>19</v>
      </c>
      <c r="K6" s="88" t="s">
        <v>19</v>
      </c>
      <c r="L6" s="88" t="s">
        <v>19</v>
      </c>
      <c r="M6" s="87" t="s">
        <v>19</v>
      </c>
      <c r="N6" s="87" t="s">
        <v>19</v>
      </c>
      <c r="O6" s="87" t="s">
        <v>19</v>
      </c>
      <c r="P6" s="87" t="s">
        <v>19</v>
      </c>
      <c r="Q6" s="87" t="s">
        <v>19</v>
      </c>
    </row>
    <row r="7" spans="1:98" ht="31" customHeight="1" x14ac:dyDescent="0.15">
      <c r="A7" s="8"/>
      <c r="B7" s="25"/>
      <c r="C7" s="87" t="s">
        <v>19</v>
      </c>
      <c r="D7" s="87" t="s">
        <v>19</v>
      </c>
      <c r="E7" s="87" t="s">
        <v>19</v>
      </c>
      <c r="F7" s="87" t="s">
        <v>19</v>
      </c>
      <c r="G7" s="87" t="s">
        <v>19</v>
      </c>
      <c r="H7" s="88" t="s">
        <v>19</v>
      </c>
      <c r="I7" s="88" t="s">
        <v>19</v>
      </c>
      <c r="J7" s="88" t="s">
        <v>19</v>
      </c>
      <c r="K7" s="88" t="s">
        <v>19</v>
      </c>
      <c r="L7" s="88" t="s">
        <v>19</v>
      </c>
      <c r="M7" s="87" t="s">
        <v>19</v>
      </c>
      <c r="N7" s="87" t="s">
        <v>19</v>
      </c>
      <c r="O7" s="87" t="s">
        <v>19</v>
      </c>
      <c r="P7" s="87" t="s">
        <v>19</v>
      </c>
      <c r="Q7" s="87" t="s">
        <v>19</v>
      </c>
    </row>
    <row r="8" spans="1:98" ht="31" customHeight="1" x14ac:dyDescent="0.15">
      <c r="A8" s="8"/>
      <c r="B8" s="25"/>
      <c r="C8" s="87" t="s">
        <v>19</v>
      </c>
      <c r="D8" s="87" t="s">
        <v>19</v>
      </c>
      <c r="E8" s="87" t="s">
        <v>19</v>
      </c>
      <c r="F8" s="87" t="s">
        <v>19</v>
      </c>
      <c r="G8" s="87" t="s">
        <v>19</v>
      </c>
      <c r="H8" s="88" t="s">
        <v>19</v>
      </c>
      <c r="I8" s="88" t="s">
        <v>19</v>
      </c>
      <c r="J8" s="88" t="s">
        <v>19</v>
      </c>
      <c r="K8" s="88" t="s">
        <v>19</v>
      </c>
      <c r="L8" s="88" t="s">
        <v>19</v>
      </c>
      <c r="M8" s="87" t="s">
        <v>19</v>
      </c>
      <c r="N8" s="87" t="s">
        <v>19</v>
      </c>
      <c r="O8" s="87" t="s">
        <v>19</v>
      </c>
      <c r="P8" s="87" t="s">
        <v>19</v>
      </c>
      <c r="Q8" s="87" t="s">
        <v>19</v>
      </c>
    </row>
    <row r="9" spans="1:98" ht="31" customHeight="1" x14ac:dyDescent="0.15">
      <c r="A9" s="8"/>
      <c r="B9" s="25"/>
      <c r="C9" s="87" t="s">
        <v>19</v>
      </c>
      <c r="D9" s="87" t="s">
        <v>19</v>
      </c>
      <c r="E9" s="87" t="s">
        <v>19</v>
      </c>
      <c r="F9" s="87" t="s">
        <v>19</v>
      </c>
      <c r="G9" s="87" t="s">
        <v>19</v>
      </c>
      <c r="H9" s="88" t="s">
        <v>19</v>
      </c>
      <c r="I9" s="88" t="s">
        <v>19</v>
      </c>
      <c r="J9" s="88" t="s">
        <v>19</v>
      </c>
      <c r="K9" s="88" t="s">
        <v>19</v>
      </c>
      <c r="L9" s="88" t="s">
        <v>19</v>
      </c>
      <c r="M9" s="87" t="s">
        <v>19</v>
      </c>
      <c r="N9" s="87" t="s">
        <v>19</v>
      </c>
      <c r="O9" s="87" t="s">
        <v>19</v>
      </c>
      <c r="P9" s="87" t="s">
        <v>19</v>
      </c>
      <c r="Q9" s="87" t="s">
        <v>19</v>
      </c>
    </row>
    <row r="10" spans="1:98" ht="31" customHeight="1" x14ac:dyDescent="0.15">
      <c r="A10" s="8"/>
      <c r="B10" s="25"/>
      <c r="C10" s="87" t="s">
        <v>19</v>
      </c>
      <c r="D10" s="87" t="s">
        <v>19</v>
      </c>
      <c r="E10" s="87" t="s">
        <v>19</v>
      </c>
      <c r="F10" s="87" t="s">
        <v>19</v>
      </c>
      <c r="G10" s="87" t="s">
        <v>19</v>
      </c>
      <c r="H10" s="88" t="s">
        <v>19</v>
      </c>
      <c r="I10" s="88" t="s">
        <v>19</v>
      </c>
      <c r="J10" s="88" t="s">
        <v>19</v>
      </c>
      <c r="K10" s="88" t="s">
        <v>19</v>
      </c>
      <c r="L10" s="88" t="s">
        <v>19</v>
      </c>
      <c r="M10" s="87" t="s">
        <v>19</v>
      </c>
      <c r="N10" s="87" t="s">
        <v>19</v>
      </c>
      <c r="O10" s="87" t="s">
        <v>19</v>
      </c>
      <c r="P10" s="87" t="s">
        <v>19</v>
      </c>
      <c r="Q10" s="87" t="s">
        <v>19</v>
      </c>
    </row>
    <row r="11" spans="1:98" ht="31.5" customHeight="1" x14ac:dyDescent="0.15">
      <c r="A11" s="8"/>
      <c r="B11" s="25"/>
      <c r="C11" s="87" t="s">
        <v>19</v>
      </c>
      <c r="D11" s="87" t="s">
        <v>19</v>
      </c>
      <c r="E11" s="87" t="s">
        <v>19</v>
      </c>
      <c r="F11" s="87" t="s">
        <v>19</v>
      </c>
      <c r="G11" s="87" t="s">
        <v>19</v>
      </c>
      <c r="H11" s="88" t="s">
        <v>19</v>
      </c>
      <c r="I11" s="88" t="s">
        <v>19</v>
      </c>
      <c r="J11" s="88" t="s">
        <v>19</v>
      </c>
      <c r="K11" s="88" t="s">
        <v>19</v>
      </c>
      <c r="L11" s="88" t="s">
        <v>19</v>
      </c>
      <c r="M11" s="87" t="s">
        <v>19</v>
      </c>
      <c r="N11" s="87" t="s">
        <v>19</v>
      </c>
      <c r="O11" s="87" t="s">
        <v>19</v>
      </c>
      <c r="P11" s="87" t="s">
        <v>19</v>
      </c>
      <c r="Q11" s="87" t="s">
        <v>19</v>
      </c>
    </row>
    <row r="12" spans="1:98" s="24" customFormat="1" ht="31.5" customHeight="1" x14ac:dyDescent="0.15">
      <c r="A12" s="8"/>
      <c r="B12" s="25"/>
      <c r="C12" s="87" t="s">
        <v>19</v>
      </c>
      <c r="D12" s="87" t="s">
        <v>19</v>
      </c>
      <c r="E12" s="87" t="s">
        <v>19</v>
      </c>
      <c r="F12" s="87" t="s">
        <v>19</v>
      </c>
      <c r="G12" s="87" t="s">
        <v>19</v>
      </c>
      <c r="H12" s="88" t="s">
        <v>19</v>
      </c>
      <c r="I12" s="88" t="s">
        <v>19</v>
      </c>
      <c r="J12" s="88" t="s">
        <v>19</v>
      </c>
      <c r="K12" s="88" t="s">
        <v>19</v>
      </c>
      <c r="L12" s="88" t="s">
        <v>19</v>
      </c>
      <c r="M12" s="87" t="s">
        <v>19</v>
      </c>
      <c r="N12" s="87" t="s">
        <v>19</v>
      </c>
      <c r="O12" s="87" t="s">
        <v>19</v>
      </c>
      <c r="P12" s="87" t="s">
        <v>19</v>
      </c>
      <c r="Q12" s="87" t="s">
        <v>19</v>
      </c>
    </row>
    <row r="13" spans="1:98" s="24" customFormat="1" ht="31.5" customHeight="1" x14ac:dyDescent="0.15">
      <c r="A13" s="8"/>
      <c r="B13" s="25"/>
      <c r="C13" s="87" t="s">
        <v>19</v>
      </c>
      <c r="D13" s="87" t="s">
        <v>19</v>
      </c>
      <c r="E13" s="87" t="s">
        <v>19</v>
      </c>
      <c r="F13" s="87" t="s">
        <v>19</v>
      </c>
      <c r="G13" s="87" t="s">
        <v>19</v>
      </c>
      <c r="H13" s="88" t="s">
        <v>19</v>
      </c>
      <c r="I13" s="88" t="s">
        <v>19</v>
      </c>
      <c r="J13" s="88" t="s">
        <v>19</v>
      </c>
      <c r="K13" s="88" t="s">
        <v>19</v>
      </c>
      <c r="L13" s="88" t="s">
        <v>19</v>
      </c>
      <c r="M13" s="87" t="s">
        <v>19</v>
      </c>
      <c r="N13" s="87" t="s">
        <v>19</v>
      </c>
      <c r="O13" s="87" t="s">
        <v>19</v>
      </c>
      <c r="P13" s="87" t="s">
        <v>19</v>
      </c>
      <c r="Q13" s="87" t="s">
        <v>19</v>
      </c>
    </row>
    <row r="14" spans="1:98" s="24" customFormat="1" ht="31.5" customHeight="1" x14ac:dyDescent="0.15">
      <c r="A14" s="12"/>
      <c r="B14" s="41"/>
      <c r="C14" s="87" t="s">
        <v>19</v>
      </c>
      <c r="D14" s="87" t="s">
        <v>19</v>
      </c>
      <c r="E14" s="87" t="s">
        <v>19</v>
      </c>
      <c r="F14" s="87" t="s">
        <v>19</v>
      </c>
      <c r="G14" s="87" t="s">
        <v>19</v>
      </c>
      <c r="H14" s="88" t="s">
        <v>19</v>
      </c>
      <c r="I14" s="88" t="s">
        <v>19</v>
      </c>
      <c r="J14" s="88" t="s">
        <v>19</v>
      </c>
      <c r="K14" s="88" t="s">
        <v>19</v>
      </c>
      <c r="L14" s="88" t="s">
        <v>19</v>
      </c>
      <c r="M14" s="87" t="s">
        <v>19</v>
      </c>
      <c r="N14" s="87" t="s">
        <v>19</v>
      </c>
      <c r="O14" s="87" t="s">
        <v>19</v>
      </c>
      <c r="P14" s="87" t="s">
        <v>19</v>
      </c>
      <c r="Q14" s="87" t="s">
        <v>19</v>
      </c>
    </row>
    <row r="15" spans="1:98" s="24" customFormat="1" ht="31.5" customHeight="1" x14ac:dyDescent="0.15">
      <c r="A15" s="12"/>
      <c r="B15" s="41"/>
      <c r="C15" s="87" t="s">
        <v>19</v>
      </c>
      <c r="D15" s="87" t="s">
        <v>19</v>
      </c>
      <c r="E15" s="87" t="s">
        <v>19</v>
      </c>
      <c r="F15" s="87" t="s">
        <v>19</v>
      </c>
      <c r="G15" s="87" t="s">
        <v>19</v>
      </c>
      <c r="H15" s="88" t="s">
        <v>19</v>
      </c>
      <c r="I15" s="88" t="s">
        <v>19</v>
      </c>
      <c r="J15" s="88" t="s">
        <v>19</v>
      </c>
      <c r="K15" s="88" t="s">
        <v>19</v>
      </c>
      <c r="L15" s="88" t="s">
        <v>19</v>
      </c>
      <c r="M15" s="87" t="s">
        <v>19</v>
      </c>
      <c r="N15" s="87" t="s">
        <v>19</v>
      </c>
      <c r="O15" s="87" t="s">
        <v>19</v>
      </c>
      <c r="P15" s="87" t="s">
        <v>19</v>
      </c>
      <c r="Q15" s="87" t="s">
        <v>19</v>
      </c>
    </row>
    <row r="16" spans="1:98" s="24" customFormat="1" ht="31.5" customHeight="1" x14ac:dyDescent="0.15">
      <c r="A16" s="12"/>
      <c r="B16" s="41"/>
      <c r="C16" s="87" t="s">
        <v>19</v>
      </c>
      <c r="D16" s="87" t="s">
        <v>19</v>
      </c>
      <c r="E16" s="87" t="s">
        <v>19</v>
      </c>
      <c r="F16" s="87" t="s">
        <v>19</v>
      </c>
      <c r="G16" s="87" t="s">
        <v>19</v>
      </c>
      <c r="H16" s="88" t="s">
        <v>19</v>
      </c>
      <c r="I16" s="88" t="s">
        <v>19</v>
      </c>
      <c r="J16" s="88" t="s">
        <v>19</v>
      </c>
      <c r="K16" s="88" t="s">
        <v>19</v>
      </c>
      <c r="L16" s="88" t="s">
        <v>19</v>
      </c>
      <c r="M16" s="87" t="s">
        <v>19</v>
      </c>
      <c r="N16" s="87" t="s">
        <v>19</v>
      </c>
      <c r="O16" s="87" t="s">
        <v>19</v>
      </c>
      <c r="P16" s="87" t="s">
        <v>19</v>
      </c>
      <c r="Q16" s="87" t="s">
        <v>19</v>
      </c>
    </row>
    <row r="17" spans="1:17" s="24" customFormat="1" ht="31.5" customHeight="1" x14ac:dyDescent="0.15">
      <c r="A17" s="8"/>
      <c r="B17" s="25"/>
      <c r="C17" s="87" t="s">
        <v>19</v>
      </c>
      <c r="D17" s="87" t="s">
        <v>19</v>
      </c>
      <c r="E17" s="87" t="s">
        <v>19</v>
      </c>
      <c r="F17" s="87" t="s">
        <v>19</v>
      </c>
      <c r="G17" s="87" t="s">
        <v>19</v>
      </c>
      <c r="H17" s="88" t="s">
        <v>19</v>
      </c>
      <c r="I17" s="88" t="s">
        <v>19</v>
      </c>
      <c r="J17" s="88" t="s">
        <v>19</v>
      </c>
      <c r="K17" s="88" t="s">
        <v>19</v>
      </c>
      <c r="L17" s="88" t="s">
        <v>19</v>
      </c>
      <c r="M17" s="87" t="s">
        <v>19</v>
      </c>
      <c r="N17" s="87" t="s">
        <v>19</v>
      </c>
      <c r="O17" s="87" t="s">
        <v>19</v>
      </c>
      <c r="P17" s="87" t="s">
        <v>19</v>
      </c>
      <c r="Q17" s="87" t="s">
        <v>19</v>
      </c>
    </row>
    <row r="18" spans="1:17" s="24" customFormat="1" ht="31.5" customHeight="1" x14ac:dyDescent="0.15">
      <c r="A18" s="8"/>
      <c r="B18" s="25"/>
      <c r="C18" s="87" t="s">
        <v>19</v>
      </c>
      <c r="D18" s="87" t="s">
        <v>19</v>
      </c>
      <c r="E18" s="87" t="s">
        <v>19</v>
      </c>
      <c r="F18" s="87" t="s">
        <v>19</v>
      </c>
      <c r="G18" s="87" t="s">
        <v>19</v>
      </c>
      <c r="H18" s="88" t="s">
        <v>19</v>
      </c>
      <c r="I18" s="88" t="s">
        <v>19</v>
      </c>
      <c r="J18" s="88" t="s">
        <v>19</v>
      </c>
      <c r="K18" s="88" t="s">
        <v>19</v>
      </c>
      <c r="L18" s="88" t="s">
        <v>19</v>
      </c>
      <c r="M18" s="87" t="s">
        <v>19</v>
      </c>
      <c r="N18" s="87" t="s">
        <v>19</v>
      </c>
      <c r="O18" s="87" t="s">
        <v>19</v>
      </c>
      <c r="P18" s="87" t="s">
        <v>19</v>
      </c>
      <c r="Q18" s="87" t="s">
        <v>19</v>
      </c>
    </row>
    <row r="19" spans="1:17" s="24" customFormat="1" ht="31.5" customHeight="1" x14ac:dyDescent="0.15">
      <c r="A19" s="8"/>
      <c r="B19" s="25"/>
      <c r="C19" s="87" t="s">
        <v>19</v>
      </c>
      <c r="D19" s="87" t="s">
        <v>19</v>
      </c>
      <c r="E19" s="87" t="s">
        <v>19</v>
      </c>
      <c r="F19" s="87" t="s">
        <v>19</v>
      </c>
      <c r="G19" s="87" t="s">
        <v>19</v>
      </c>
      <c r="H19" s="88" t="s">
        <v>19</v>
      </c>
      <c r="I19" s="88" t="s">
        <v>19</v>
      </c>
      <c r="J19" s="88" t="s">
        <v>19</v>
      </c>
      <c r="K19" s="88" t="s">
        <v>19</v>
      </c>
      <c r="L19" s="88" t="s">
        <v>19</v>
      </c>
      <c r="M19" s="87" t="s">
        <v>19</v>
      </c>
      <c r="N19" s="87" t="s">
        <v>19</v>
      </c>
      <c r="O19" s="87" t="s">
        <v>19</v>
      </c>
      <c r="P19" s="87" t="s">
        <v>19</v>
      </c>
      <c r="Q19" s="87" t="s">
        <v>19</v>
      </c>
    </row>
    <row r="20" spans="1:17" s="24" customFormat="1" ht="31.5" customHeight="1" x14ac:dyDescent="0.15">
      <c r="A20" s="8"/>
      <c r="B20" s="25"/>
      <c r="C20" s="87" t="s">
        <v>19</v>
      </c>
      <c r="D20" s="87" t="s">
        <v>19</v>
      </c>
      <c r="E20" s="87" t="s">
        <v>19</v>
      </c>
      <c r="F20" s="87" t="s">
        <v>19</v>
      </c>
      <c r="G20" s="87" t="s">
        <v>19</v>
      </c>
      <c r="H20" s="88" t="s">
        <v>19</v>
      </c>
      <c r="I20" s="88" t="s">
        <v>19</v>
      </c>
      <c r="J20" s="88" t="s">
        <v>19</v>
      </c>
      <c r="K20" s="88" t="s">
        <v>19</v>
      </c>
      <c r="L20" s="88" t="s">
        <v>19</v>
      </c>
      <c r="M20" s="87" t="s">
        <v>19</v>
      </c>
      <c r="N20" s="87" t="s">
        <v>19</v>
      </c>
      <c r="O20" s="87" t="s">
        <v>19</v>
      </c>
      <c r="P20" s="87" t="s">
        <v>19</v>
      </c>
      <c r="Q20" s="87" t="s">
        <v>19</v>
      </c>
    </row>
    <row r="21" spans="1:17" s="24" customFormat="1" ht="31.5" customHeight="1" x14ac:dyDescent="0.15">
      <c r="A21" s="8"/>
      <c r="B21" s="25"/>
      <c r="C21" s="87" t="s">
        <v>19</v>
      </c>
      <c r="D21" s="87" t="s">
        <v>19</v>
      </c>
      <c r="E21" s="87" t="s">
        <v>19</v>
      </c>
      <c r="F21" s="87" t="s">
        <v>19</v>
      </c>
      <c r="G21" s="87" t="s">
        <v>19</v>
      </c>
      <c r="H21" s="88" t="s">
        <v>19</v>
      </c>
      <c r="I21" s="88" t="s">
        <v>19</v>
      </c>
      <c r="J21" s="88" t="s">
        <v>19</v>
      </c>
      <c r="K21" s="88" t="s">
        <v>19</v>
      </c>
      <c r="L21" s="88" t="s">
        <v>19</v>
      </c>
      <c r="M21" s="87" t="s">
        <v>19</v>
      </c>
      <c r="N21" s="87" t="s">
        <v>19</v>
      </c>
      <c r="O21" s="87" t="s">
        <v>19</v>
      </c>
      <c r="P21" s="87" t="s">
        <v>19</v>
      </c>
      <c r="Q21" s="87" t="s">
        <v>19</v>
      </c>
    </row>
    <row r="22" spans="1:17" s="24" customFormat="1" ht="31.5" customHeight="1" x14ac:dyDescent="0.15">
      <c r="A22" s="12"/>
      <c r="B22" s="41"/>
      <c r="C22" s="87" t="s">
        <v>19</v>
      </c>
      <c r="D22" s="87" t="s">
        <v>19</v>
      </c>
      <c r="E22" s="87" t="s">
        <v>19</v>
      </c>
      <c r="F22" s="87" t="s">
        <v>19</v>
      </c>
      <c r="G22" s="87" t="s">
        <v>19</v>
      </c>
      <c r="H22" s="88" t="s">
        <v>19</v>
      </c>
      <c r="I22" s="88" t="s">
        <v>19</v>
      </c>
      <c r="J22" s="88" t="s">
        <v>19</v>
      </c>
      <c r="K22" s="88" t="s">
        <v>19</v>
      </c>
      <c r="L22" s="88" t="s">
        <v>19</v>
      </c>
      <c r="M22" s="87" t="s">
        <v>19</v>
      </c>
      <c r="N22" s="87" t="s">
        <v>19</v>
      </c>
      <c r="O22" s="87" t="s">
        <v>19</v>
      </c>
      <c r="P22" s="87" t="s">
        <v>19</v>
      </c>
      <c r="Q22" s="87" t="s">
        <v>19</v>
      </c>
    </row>
    <row r="23" spans="1:17" s="24" customFormat="1" ht="31.5" customHeight="1" x14ac:dyDescent="0.15">
      <c r="A23" s="12"/>
      <c r="B23" s="41"/>
      <c r="C23" s="87" t="s">
        <v>19</v>
      </c>
      <c r="D23" s="87" t="s">
        <v>19</v>
      </c>
      <c r="E23" s="87" t="s">
        <v>19</v>
      </c>
      <c r="F23" s="87" t="s">
        <v>19</v>
      </c>
      <c r="G23" s="87" t="s">
        <v>19</v>
      </c>
      <c r="H23" s="88" t="s">
        <v>19</v>
      </c>
      <c r="I23" s="88" t="s">
        <v>19</v>
      </c>
      <c r="J23" s="88" t="s">
        <v>19</v>
      </c>
      <c r="K23" s="88" t="s">
        <v>19</v>
      </c>
      <c r="L23" s="88" t="s">
        <v>19</v>
      </c>
      <c r="M23" s="87" t="s">
        <v>19</v>
      </c>
      <c r="N23" s="87" t="s">
        <v>19</v>
      </c>
      <c r="O23" s="87" t="s">
        <v>19</v>
      </c>
      <c r="P23" s="87" t="s">
        <v>19</v>
      </c>
      <c r="Q23" s="87" t="s">
        <v>19</v>
      </c>
    </row>
    <row r="24" spans="1:17" s="24" customFormat="1" ht="31.5" customHeight="1" x14ac:dyDescent="0.15">
      <c r="A24" s="12"/>
      <c r="B24" s="41"/>
      <c r="C24" s="87" t="s">
        <v>19</v>
      </c>
      <c r="D24" s="87" t="s">
        <v>19</v>
      </c>
      <c r="E24" s="87" t="s">
        <v>19</v>
      </c>
      <c r="F24" s="87" t="s">
        <v>19</v>
      </c>
      <c r="G24" s="87" t="s">
        <v>19</v>
      </c>
      <c r="H24" s="88" t="s">
        <v>19</v>
      </c>
      <c r="I24" s="88" t="s">
        <v>19</v>
      </c>
      <c r="J24" s="88" t="s">
        <v>19</v>
      </c>
      <c r="K24" s="88" t="s">
        <v>19</v>
      </c>
      <c r="L24" s="88" t="s">
        <v>19</v>
      </c>
      <c r="M24" s="87" t="s">
        <v>19</v>
      </c>
      <c r="N24" s="87" t="s">
        <v>19</v>
      </c>
      <c r="O24" s="87" t="s">
        <v>19</v>
      </c>
      <c r="P24" s="87" t="s">
        <v>19</v>
      </c>
      <c r="Q24" s="87" t="s">
        <v>19</v>
      </c>
    </row>
    <row r="25" spans="1:17" s="24" customFormat="1" ht="31.5" customHeight="1" x14ac:dyDescent="0.15">
      <c r="A25" s="12"/>
      <c r="B25" s="41"/>
      <c r="C25" s="87" t="s">
        <v>19</v>
      </c>
      <c r="D25" s="87" t="s">
        <v>19</v>
      </c>
      <c r="E25" s="87" t="s">
        <v>19</v>
      </c>
      <c r="F25" s="87" t="s">
        <v>19</v>
      </c>
      <c r="G25" s="87" t="s">
        <v>19</v>
      </c>
      <c r="H25" s="88" t="s">
        <v>19</v>
      </c>
      <c r="I25" s="88" t="s">
        <v>19</v>
      </c>
      <c r="J25" s="88" t="s">
        <v>19</v>
      </c>
      <c r="K25" s="88" t="s">
        <v>19</v>
      </c>
      <c r="L25" s="88" t="s">
        <v>19</v>
      </c>
      <c r="M25" s="87" t="s">
        <v>19</v>
      </c>
      <c r="N25" s="87" t="s">
        <v>19</v>
      </c>
      <c r="O25" s="87" t="s">
        <v>19</v>
      </c>
      <c r="P25" s="87" t="s">
        <v>19</v>
      </c>
      <c r="Q25" s="87" t="s">
        <v>19</v>
      </c>
    </row>
    <row r="26" spans="1:17" s="24" customFormat="1" ht="31.5" customHeight="1" x14ac:dyDescent="0.15">
      <c r="A26" s="12"/>
      <c r="B26" s="41"/>
      <c r="C26" s="87" t="s">
        <v>19</v>
      </c>
      <c r="D26" s="87" t="s">
        <v>19</v>
      </c>
      <c r="E26" s="87" t="s">
        <v>19</v>
      </c>
      <c r="F26" s="87" t="s">
        <v>19</v>
      </c>
      <c r="G26" s="87" t="s">
        <v>19</v>
      </c>
      <c r="H26" s="88" t="s">
        <v>19</v>
      </c>
      <c r="I26" s="88" t="s">
        <v>19</v>
      </c>
      <c r="J26" s="88" t="s">
        <v>19</v>
      </c>
      <c r="K26" s="88" t="s">
        <v>19</v>
      </c>
      <c r="L26" s="88" t="s">
        <v>19</v>
      </c>
      <c r="M26" s="87" t="s">
        <v>19</v>
      </c>
      <c r="N26" s="87" t="s">
        <v>19</v>
      </c>
      <c r="O26" s="87" t="s">
        <v>19</v>
      </c>
      <c r="P26" s="87" t="s">
        <v>19</v>
      </c>
      <c r="Q26" s="87" t="s">
        <v>19</v>
      </c>
    </row>
    <row r="27" spans="1:17" s="24" customFormat="1" ht="31.5" customHeight="1" x14ac:dyDescent="0.15">
      <c r="A27" s="12"/>
      <c r="B27" s="41"/>
      <c r="C27" s="87" t="s">
        <v>19</v>
      </c>
      <c r="D27" s="87" t="s">
        <v>19</v>
      </c>
      <c r="E27" s="87" t="s">
        <v>19</v>
      </c>
      <c r="F27" s="87" t="s">
        <v>19</v>
      </c>
      <c r="G27" s="87" t="s">
        <v>19</v>
      </c>
      <c r="H27" s="88" t="s">
        <v>19</v>
      </c>
      <c r="I27" s="88" t="s">
        <v>19</v>
      </c>
      <c r="J27" s="88" t="s">
        <v>19</v>
      </c>
      <c r="K27" s="88" t="s">
        <v>19</v>
      </c>
      <c r="L27" s="88" t="s">
        <v>19</v>
      </c>
      <c r="M27" s="87" t="s">
        <v>19</v>
      </c>
      <c r="N27" s="87" t="s">
        <v>19</v>
      </c>
      <c r="O27" s="87" t="s">
        <v>19</v>
      </c>
      <c r="P27" s="87" t="s">
        <v>19</v>
      </c>
      <c r="Q27" s="87" t="s">
        <v>19</v>
      </c>
    </row>
    <row r="28" spans="1:17" s="24" customFormat="1" ht="31.5" customHeight="1" x14ac:dyDescent="0.15">
      <c r="A28" s="12"/>
      <c r="B28" s="41"/>
      <c r="C28" s="87" t="s">
        <v>19</v>
      </c>
      <c r="D28" s="87" t="s">
        <v>19</v>
      </c>
      <c r="E28" s="87" t="s">
        <v>19</v>
      </c>
      <c r="F28" s="87" t="s">
        <v>19</v>
      </c>
      <c r="G28" s="87" t="s">
        <v>19</v>
      </c>
      <c r="H28" s="88" t="s">
        <v>19</v>
      </c>
      <c r="I28" s="88" t="s">
        <v>19</v>
      </c>
      <c r="J28" s="88" t="s">
        <v>19</v>
      </c>
      <c r="K28" s="88" t="s">
        <v>19</v>
      </c>
      <c r="L28" s="88" t="s">
        <v>19</v>
      </c>
      <c r="M28" s="87" t="s">
        <v>19</v>
      </c>
      <c r="N28" s="87" t="s">
        <v>19</v>
      </c>
      <c r="O28" s="87" t="s">
        <v>19</v>
      </c>
      <c r="P28" s="87" t="s">
        <v>19</v>
      </c>
      <c r="Q28" s="87" t="s">
        <v>19</v>
      </c>
    </row>
    <row r="29" spans="1:17" s="24" customFormat="1" ht="14" x14ac:dyDescent="0.15">
      <c r="A29" s="30"/>
      <c r="B29" s="13"/>
      <c r="C29" s="87" t="s">
        <v>19</v>
      </c>
      <c r="D29" s="87" t="s">
        <v>19</v>
      </c>
      <c r="E29" s="87" t="s">
        <v>19</v>
      </c>
      <c r="F29" s="87" t="s">
        <v>19</v>
      </c>
      <c r="G29" s="87" t="s">
        <v>19</v>
      </c>
      <c r="H29" s="88" t="s">
        <v>19</v>
      </c>
      <c r="I29" s="88" t="s">
        <v>19</v>
      </c>
      <c r="J29" s="88" t="s">
        <v>19</v>
      </c>
      <c r="K29" s="88" t="s">
        <v>19</v>
      </c>
      <c r="L29" s="88" t="s">
        <v>19</v>
      </c>
      <c r="M29" s="87" t="s">
        <v>19</v>
      </c>
      <c r="N29" s="87" t="s">
        <v>19</v>
      </c>
      <c r="O29" s="87" t="s">
        <v>19</v>
      </c>
      <c r="P29" s="87" t="s">
        <v>19</v>
      </c>
      <c r="Q29" s="87" t="s">
        <v>19</v>
      </c>
    </row>
    <row r="30" spans="1:17" s="24" customFormat="1" ht="14" x14ac:dyDescent="0.15">
      <c r="A30" s="30"/>
      <c r="B30" s="13"/>
      <c r="C30" s="87" t="s">
        <v>19</v>
      </c>
      <c r="D30" s="87" t="s">
        <v>19</v>
      </c>
      <c r="E30" s="87" t="s">
        <v>19</v>
      </c>
      <c r="F30" s="87" t="s">
        <v>19</v>
      </c>
      <c r="G30" s="87" t="s">
        <v>19</v>
      </c>
      <c r="H30" s="88" t="s">
        <v>19</v>
      </c>
      <c r="I30" s="88" t="s">
        <v>19</v>
      </c>
      <c r="J30" s="88" t="s">
        <v>19</v>
      </c>
      <c r="K30" s="88" t="s">
        <v>19</v>
      </c>
      <c r="L30" s="88" t="s">
        <v>19</v>
      </c>
      <c r="M30" s="87" t="s">
        <v>19</v>
      </c>
      <c r="N30" s="87" t="s">
        <v>19</v>
      </c>
      <c r="O30" s="87" t="s">
        <v>19</v>
      </c>
      <c r="P30" s="87" t="s">
        <v>19</v>
      </c>
      <c r="Q30" s="87" t="s">
        <v>19</v>
      </c>
    </row>
    <row r="31" spans="1:17" s="24" customFormat="1" ht="14" x14ac:dyDescent="0.15">
      <c r="A31" s="30"/>
      <c r="B31" s="13"/>
      <c r="C31" s="87" t="s">
        <v>19</v>
      </c>
      <c r="D31" s="87" t="s">
        <v>19</v>
      </c>
      <c r="E31" s="87" t="s">
        <v>19</v>
      </c>
      <c r="F31" s="87" t="s">
        <v>19</v>
      </c>
      <c r="G31" s="87" t="s">
        <v>19</v>
      </c>
      <c r="H31" s="88" t="s">
        <v>19</v>
      </c>
      <c r="I31" s="88" t="s">
        <v>19</v>
      </c>
      <c r="J31" s="88" t="s">
        <v>19</v>
      </c>
      <c r="K31" s="88" t="s">
        <v>19</v>
      </c>
      <c r="L31" s="88" t="s">
        <v>19</v>
      </c>
      <c r="M31" s="87" t="s">
        <v>19</v>
      </c>
      <c r="N31" s="87" t="s">
        <v>19</v>
      </c>
      <c r="O31" s="87" t="s">
        <v>19</v>
      </c>
      <c r="P31" s="87" t="s">
        <v>19</v>
      </c>
      <c r="Q31" s="87" t="s">
        <v>19</v>
      </c>
    </row>
    <row r="32" spans="1:17" s="24" customFormat="1" ht="14" x14ac:dyDescent="0.15">
      <c r="A32" s="30"/>
      <c r="B32" s="13"/>
      <c r="C32" s="87" t="s">
        <v>19</v>
      </c>
      <c r="D32" s="87" t="s">
        <v>19</v>
      </c>
      <c r="E32" s="87" t="s">
        <v>19</v>
      </c>
      <c r="F32" s="87" t="s">
        <v>19</v>
      </c>
      <c r="G32" s="87" t="s">
        <v>19</v>
      </c>
      <c r="H32" s="88" t="s">
        <v>19</v>
      </c>
      <c r="I32" s="88" t="s">
        <v>19</v>
      </c>
      <c r="J32" s="88" t="s">
        <v>19</v>
      </c>
      <c r="K32" s="88" t="s">
        <v>19</v>
      </c>
      <c r="L32" s="88" t="s">
        <v>19</v>
      </c>
      <c r="M32" s="87" t="s">
        <v>19</v>
      </c>
      <c r="N32" s="87" t="s">
        <v>19</v>
      </c>
      <c r="O32" s="87" t="s">
        <v>19</v>
      </c>
      <c r="P32" s="87" t="s">
        <v>19</v>
      </c>
      <c r="Q32" s="87" t="s">
        <v>19</v>
      </c>
    </row>
    <row r="33" spans="1:17" s="24" customFormat="1" ht="14" x14ac:dyDescent="0.15">
      <c r="A33" s="30"/>
      <c r="B33" s="13"/>
      <c r="C33" s="87" t="s">
        <v>19</v>
      </c>
      <c r="D33" s="87" t="s">
        <v>19</v>
      </c>
      <c r="E33" s="87" t="s">
        <v>19</v>
      </c>
      <c r="F33" s="87" t="s">
        <v>19</v>
      </c>
      <c r="G33" s="87" t="s">
        <v>19</v>
      </c>
      <c r="H33" s="88" t="s">
        <v>19</v>
      </c>
      <c r="I33" s="88" t="s">
        <v>19</v>
      </c>
      <c r="J33" s="88" t="s">
        <v>19</v>
      </c>
      <c r="K33" s="88" t="s">
        <v>19</v>
      </c>
      <c r="L33" s="88" t="s">
        <v>19</v>
      </c>
      <c r="M33" s="87" t="s">
        <v>19</v>
      </c>
      <c r="N33" s="87" t="s">
        <v>19</v>
      </c>
      <c r="O33" s="87" t="s">
        <v>19</v>
      </c>
      <c r="P33" s="87" t="s">
        <v>19</v>
      </c>
      <c r="Q33" s="87" t="s">
        <v>19</v>
      </c>
    </row>
    <row r="34" spans="1:17" s="24" customFormat="1" ht="14" x14ac:dyDescent="0.15">
      <c r="A34" s="30"/>
      <c r="B34" s="13"/>
      <c r="C34" s="87" t="s">
        <v>19</v>
      </c>
      <c r="D34" s="87" t="s">
        <v>19</v>
      </c>
      <c r="E34" s="87" t="s">
        <v>19</v>
      </c>
      <c r="F34" s="87" t="s">
        <v>19</v>
      </c>
      <c r="G34" s="87" t="s">
        <v>19</v>
      </c>
      <c r="H34" s="88" t="s">
        <v>19</v>
      </c>
      <c r="I34" s="88" t="s">
        <v>19</v>
      </c>
      <c r="J34" s="88" t="s">
        <v>19</v>
      </c>
      <c r="K34" s="88" t="s">
        <v>19</v>
      </c>
      <c r="L34" s="88" t="s">
        <v>19</v>
      </c>
      <c r="M34" s="87" t="s">
        <v>19</v>
      </c>
      <c r="N34" s="87" t="s">
        <v>19</v>
      </c>
      <c r="O34" s="87" t="s">
        <v>19</v>
      </c>
      <c r="P34" s="87" t="s">
        <v>19</v>
      </c>
      <c r="Q34" s="87" t="s">
        <v>19</v>
      </c>
    </row>
    <row r="35" spans="1:17" s="24" customFormat="1" ht="14" x14ac:dyDescent="0.15">
      <c r="A35" s="30"/>
      <c r="B35" s="13"/>
      <c r="C35" s="87" t="s">
        <v>19</v>
      </c>
      <c r="D35" s="87" t="s">
        <v>19</v>
      </c>
      <c r="E35" s="87" t="s">
        <v>19</v>
      </c>
      <c r="F35" s="87" t="s">
        <v>19</v>
      </c>
      <c r="G35" s="87" t="s">
        <v>19</v>
      </c>
      <c r="H35" s="88" t="s">
        <v>19</v>
      </c>
      <c r="I35" s="88" t="s">
        <v>19</v>
      </c>
      <c r="J35" s="88" t="s">
        <v>19</v>
      </c>
      <c r="K35" s="88" t="s">
        <v>19</v>
      </c>
      <c r="L35" s="88" t="s">
        <v>19</v>
      </c>
      <c r="M35" s="87" t="s">
        <v>19</v>
      </c>
      <c r="N35" s="87" t="s">
        <v>19</v>
      </c>
      <c r="O35" s="87" t="s">
        <v>19</v>
      </c>
      <c r="P35" s="87" t="s">
        <v>19</v>
      </c>
      <c r="Q35" s="87" t="s">
        <v>19</v>
      </c>
    </row>
    <row r="36" spans="1:17" s="24" customFormat="1" ht="14" x14ac:dyDescent="0.15">
      <c r="A36" s="30"/>
      <c r="B36" s="13"/>
      <c r="C36" s="87" t="s">
        <v>19</v>
      </c>
      <c r="D36" s="87" t="s">
        <v>19</v>
      </c>
      <c r="E36" s="87" t="s">
        <v>19</v>
      </c>
      <c r="F36" s="87" t="s">
        <v>19</v>
      </c>
      <c r="G36" s="87" t="s">
        <v>19</v>
      </c>
      <c r="H36" s="88" t="s">
        <v>19</v>
      </c>
      <c r="I36" s="88" t="s">
        <v>19</v>
      </c>
      <c r="J36" s="88" t="s">
        <v>19</v>
      </c>
      <c r="K36" s="88" t="s">
        <v>19</v>
      </c>
      <c r="L36" s="88" t="s">
        <v>19</v>
      </c>
      <c r="M36" s="87" t="s">
        <v>19</v>
      </c>
      <c r="N36" s="87" t="s">
        <v>19</v>
      </c>
      <c r="O36" s="87" t="s">
        <v>19</v>
      </c>
      <c r="P36" s="87" t="s">
        <v>19</v>
      </c>
      <c r="Q36" s="87" t="s">
        <v>19</v>
      </c>
    </row>
    <row r="37" spans="1:17" s="24" customFormat="1" ht="14" x14ac:dyDescent="0.15">
      <c r="A37" s="31"/>
      <c r="B37" s="13"/>
      <c r="C37" s="87" t="s">
        <v>19</v>
      </c>
      <c r="D37" s="87" t="s">
        <v>19</v>
      </c>
      <c r="E37" s="87" t="s">
        <v>19</v>
      </c>
      <c r="F37" s="87" t="s">
        <v>19</v>
      </c>
      <c r="G37" s="87" t="s">
        <v>19</v>
      </c>
      <c r="H37" s="88" t="s">
        <v>19</v>
      </c>
      <c r="I37" s="88" t="s">
        <v>19</v>
      </c>
      <c r="J37" s="88" t="s">
        <v>19</v>
      </c>
      <c r="K37" s="88" t="s">
        <v>19</v>
      </c>
      <c r="L37" s="88" t="s">
        <v>19</v>
      </c>
      <c r="M37" s="87" t="s">
        <v>19</v>
      </c>
      <c r="N37" s="87" t="s">
        <v>19</v>
      </c>
      <c r="O37" s="87" t="s">
        <v>19</v>
      </c>
      <c r="P37" s="87" t="s">
        <v>19</v>
      </c>
      <c r="Q37" s="87" t="s">
        <v>19</v>
      </c>
    </row>
    <row r="38" spans="1:17" s="24" customFormat="1" ht="14" x14ac:dyDescent="0.15">
      <c r="A38" s="31"/>
      <c r="B38" s="13"/>
      <c r="C38" s="87" t="s">
        <v>19</v>
      </c>
      <c r="D38" s="87" t="s">
        <v>19</v>
      </c>
      <c r="E38" s="87" t="s">
        <v>19</v>
      </c>
      <c r="F38" s="87" t="s">
        <v>19</v>
      </c>
      <c r="G38" s="87" t="s">
        <v>19</v>
      </c>
      <c r="H38" s="88" t="s">
        <v>19</v>
      </c>
      <c r="I38" s="88" t="s">
        <v>19</v>
      </c>
      <c r="J38" s="88" t="s">
        <v>19</v>
      </c>
      <c r="K38" s="88" t="s">
        <v>19</v>
      </c>
      <c r="L38" s="88" t="s">
        <v>19</v>
      </c>
      <c r="M38" s="87" t="s">
        <v>19</v>
      </c>
      <c r="N38" s="87" t="s">
        <v>19</v>
      </c>
      <c r="O38" s="87" t="s">
        <v>19</v>
      </c>
      <c r="P38" s="87" t="s">
        <v>19</v>
      </c>
      <c r="Q38" s="87" t="s">
        <v>19</v>
      </c>
    </row>
    <row r="39" spans="1:17" s="24" customFormat="1" ht="14" x14ac:dyDescent="0.15">
      <c r="A39" s="31"/>
      <c r="B39" s="13"/>
      <c r="C39" s="87" t="s">
        <v>19</v>
      </c>
      <c r="D39" s="87" t="s">
        <v>19</v>
      </c>
      <c r="E39" s="87" t="s">
        <v>19</v>
      </c>
      <c r="F39" s="87" t="s">
        <v>19</v>
      </c>
      <c r="G39" s="87" t="s">
        <v>19</v>
      </c>
      <c r="H39" s="88" t="s">
        <v>19</v>
      </c>
      <c r="I39" s="88" t="s">
        <v>19</v>
      </c>
      <c r="J39" s="88" t="s">
        <v>19</v>
      </c>
      <c r="K39" s="88" t="s">
        <v>19</v>
      </c>
      <c r="L39" s="88" t="s">
        <v>19</v>
      </c>
      <c r="M39" s="87" t="s">
        <v>19</v>
      </c>
      <c r="N39" s="87" t="s">
        <v>19</v>
      </c>
      <c r="O39" s="87" t="s">
        <v>19</v>
      </c>
      <c r="P39" s="87" t="s">
        <v>19</v>
      </c>
      <c r="Q39" s="87" t="s">
        <v>19</v>
      </c>
    </row>
    <row r="40" spans="1:17" s="24" customFormat="1" ht="14" x14ac:dyDescent="0.15">
      <c r="A40" s="31"/>
      <c r="B40" s="13"/>
      <c r="C40" s="87" t="s">
        <v>19</v>
      </c>
      <c r="D40" s="87" t="s">
        <v>19</v>
      </c>
      <c r="E40" s="87" t="s">
        <v>19</v>
      </c>
      <c r="F40" s="87" t="s">
        <v>19</v>
      </c>
      <c r="G40" s="87" t="s">
        <v>19</v>
      </c>
      <c r="H40" s="88" t="s">
        <v>19</v>
      </c>
      <c r="I40" s="88" t="s">
        <v>19</v>
      </c>
      <c r="J40" s="88" t="s">
        <v>19</v>
      </c>
      <c r="K40" s="88" t="s">
        <v>19</v>
      </c>
      <c r="L40" s="88" t="s">
        <v>19</v>
      </c>
      <c r="M40" s="87" t="s">
        <v>19</v>
      </c>
      <c r="N40" s="87" t="s">
        <v>19</v>
      </c>
      <c r="O40" s="87" t="s">
        <v>19</v>
      </c>
      <c r="P40" s="87" t="s">
        <v>19</v>
      </c>
      <c r="Q40" s="87" t="s">
        <v>19</v>
      </c>
    </row>
    <row r="41" spans="1:17" s="24" customFormat="1" ht="14" x14ac:dyDescent="0.15">
      <c r="A41" s="31"/>
      <c r="B41" s="13"/>
      <c r="C41" s="87" t="s">
        <v>19</v>
      </c>
      <c r="D41" s="87" t="s">
        <v>19</v>
      </c>
      <c r="E41" s="87" t="s">
        <v>19</v>
      </c>
      <c r="F41" s="87" t="s">
        <v>19</v>
      </c>
      <c r="G41" s="87" t="s">
        <v>19</v>
      </c>
      <c r="H41" s="88" t="s">
        <v>19</v>
      </c>
      <c r="I41" s="88" t="s">
        <v>19</v>
      </c>
      <c r="J41" s="88" t="s">
        <v>19</v>
      </c>
      <c r="K41" s="88" t="s">
        <v>19</v>
      </c>
      <c r="L41" s="88" t="s">
        <v>19</v>
      </c>
      <c r="M41" s="87" t="s">
        <v>19</v>
      </c>
      <c r="N41" s="87" t="s">
        <v>19</v>
      </c>
      <c r="O41" s="87" t="s">
        <v>19</v>
      </c>
      <c r="P41" s="87" t="s">
        <v>19</v>
      </c>
      <c r="Q41" s="87" t="s">
        <v>19</v>
      </c>
    </row>
    <row r="42" spans="1:17" s="24" customFormat="1" ht="14" x14ac:dyDescent="0.15">
      <c r="A42" s="31"/>
      <c r="B42" s="13"/>
      <c r="C42" s="87" t="s">
        <v>19</v>
      </c>
      <c r="D42" s="87" t="s">
        <v>19</v>
      </c>
      <c r="E42" s="87" t="s">
        <v>19</v>
      </c>
      <c r="F42" s="87" t="s">
        <v>19</v>
      </c>
      <c r="G42" s="87" t="s">
        <v>19</v>
      </c>
      <c r="H42" s="88" t="s">
        <v>19</v>
      </c>
      <c r="I42" s="88" t="s">
        <v>19</v>
      </c>
      <c r="J42" s="88" t="s">
        <v>19</v>
      </c>
      <c r="K42" s="88" t="s">
        <v>19</v>
      </c>
      <c r="L42" s="88" t="s">
        <v>19</v>
      </c>
      <c r="M42" s="87" t="s">
        <v>19</v>
      </c>
      <c r="N42" s="87" t="s">
        <v>19</v>
      </c>
      <c r="O42" s="87" t="s">
        <v>19</v>
      </c>
      <c r="P42" s="87" t="s">
        <v>19</v>
      </c>
      <c r="Q42" s="87" t="s">
        <v>19</v>
      </c>
    </row>
    <row r="43" spans="1:17" s="24" customFormat="1" ht="14" x14ac:dyDescent="0.15">
      <c r="A43" s="31"/>
      <c r="B43" s="13"/>
      <c r="C43" s="87" t="s">
        <v>19</v>
      </c>
      <c r="D43" s="87" t="s">
        <v>19</v>
      </c>
      <c r="E43" s="87" t="s">
        <v>19</v>
      </c>
      <c r="F43" s="87" t="s">
        <v>19</v>
      </c>
      <c r="G43" s="87" t="s">
        <v>19</v>
      </c>
      <c r="H43" s="88" t="s">
        <v>19</v>
      </c>
      <c r="I43" s="88" t="s">
        <v>19</v>
      </c>
      <c r="J43" s="88" t="s">
        <v>19</v>
      </c>
      <c r="K43" s="88" t="s">
        <v>19</v>
      </c>
      <c r="L43" s="88" t="s">
        <v>19</v>
      </c>
      <c r="M43" s="87" t="s">
        <v>19</v>
      </c>
      <c r="N43" s="87" t="s">
        <v>19</v>
      </c>
      <c r="O43" s="87" t="s">
        <v>19</v>
      </c>
      <c r="P43" s="87" t="s">
        <v>19</v>
      </c>
      <c r="Q43" s="87" t="s">
        <v>19</v>
      </c>
    </row>
    <row r="44" spans="1:17" s="24" customFormat="1" ht="14" x14ac:dyDescent="0.15">
      <c r="A44" s="31"/>
      <c r="B44" s="13"/>
      <c r="C44" s="87" t="s">
        <v>19</v>
      </c>
      <c r="D44" s="87" t="s">
        <v>19</v>
      </c>
      <c r="E44" s="87" t="s">
        <v>19</v>
      </c>
      <c r="F44" s="87" t="s">
        <v>19</v>
      </c>
      <c r="G44" s="87" t="s">
        <v>19</v>
      </c>
      <c r="H44" s="88" t="s">
        <v>19</v>
      </c>
      <c r="I44" s="88" t="s">
        <v>19</v>
      </c>
      <c r="J44" s="88" t="s">
        <v>19</v>
      </c>
      <c r="K44" s="88" t="s">
        <v>19</v>
      </c>
      <c r="L44" s="88" t="s">
        <v>19</v>
      </c>
      <c r="M44" s="87" t="s">
        <v>19</v>
      </c>
      <c r="N44" s="87" t="s">
        <v>19</v>
      </c>
      <c r="O44" s="87" t="s">
        <v>19</v>
      </c>
      <c r="P44" s="87" t="s">
        <v>19</v>
      </c>
      <c r="Q44" s="87" t="s">
        <v>19</v>
      </c>
    </row>
    <row r="45" spans="1:17" s="24" customFormat="1" ht="14" x14ac:dyDescent="0.15">
      <c r="A45" s="31"/>
      <c r="B45" s="13"/>
      <c r="C45" s="87" t="s">
        <v>19</v>
      </c>
      <c r="D45" s="87" t="s">
        <v>19</v>
      </c>
      <c r="E45" s="87" t="s">
        <v>19</v>
      </c>
      <c r="F45" s="87" t="s">
        <v>19</v>
      </c>
      <c r="G45" s="87" t="s">
        <v>19</v>
      </c>
      <c r="H45" s="88" t="s">
        <v>19</v>
      </c>
      <c r="I45" s="88" t="s">
        <v>19</v>
      </c>
      <c r="J45" s="88" t="s">
        <v>19</v>
      </c>
      <c r="K45" s="88" t="s">
        <v>19</v>
      </c>
      <c r="L45" s="88" t="s">
        <v>19</v>
      </c>
      <c r="M45" s="87" t="s">
        <v>19</v>
      </c>
      <c r="N45" s="87" t="s">
        <v>19</v>
      </c>
      <c r="O45" s="87" t="s">
        <v>19</v>
      </c>
      <c r="P45" s="87" t="s">
        <v>19</v>
      </c>
      <c r="Q45" s="87" t="s">
        <v>19</v>
      </c>
    </row>
    <row r="46" spans="1:17" s="24" customFormat="1" ht="14" x14ac:dyDescent="0.15">
      <c r="A46" s="31"/>
      <c r="B46" s="13"/>
      <c r="C46" s="87" t="s">
        <v>19</v>
      </c>
      <c r="D46" s="87" t="s">
        <v>19</v>
      </c>
      <c r="E46" s="87" t="s">
        <v>19</v>
      </c>
      <c r="F46" s="87" t="s">
        <v>19</v>
      </c>
      <c r="G46" s="87" t="s">
        <v>19</v>
      </c>
      <c r="H46" s="88" t="s">
        <v>19</v>
      </c>
      <c r="I46" s="88" t="s">
        <v>19</v>
      </c>
      <c r="J46" s="88" t="s">
        <v>19</v>
      </c>
      <c r="K46" s="88" t="s">
        <v>19</v>
      </c>
      <c r="L46" s="88" t="s">
        <v>19</v>
      </c>
      <c r="M46" s="87" t="s">
        <v>19</v>
      </c>
      <c r="N46" s="87" t="s">
        <v>19</v>
      </c>
      <c r="O46" s="87" t="s">
        <v>19</v>
      </c>
      <c r="P46" s="87" t="s">
        <v>19</v>
      </c>
      <c r="Q46" s="87" t="s">
        <v>19</v>
      </c>
    </row>
    <row r="47" spans="1:17" s="24" customFormat="1" ht="14" x14ac:dyDescent="0.15">
      <c r="A47" s="31"/>
      <c r="B47" s="13"/>
      <c r="C47" s="87" t="s">
        <v>19</v>
      </c>
      <c r="D47" s="87" t="s">
        <v>19</v>
      </c>
      <c r="E47" s="87" t="s">
        <v>19</v>
      </c>
      <c r="F47" s="87" t="s">
        <v>19</v>
      </c>
      <c r="G47" s="87" t="s">
        <v>19</v>
      </c>
      <c r="H47" s="88" t="s">
        <v>19</v>
      </c>
      <c r="I47" s="88" t="s">
        <v>19</v>
      </c>
      <c r="J47" s="88" t="s">
        <v>19</v>
      </c>
      <c r="K47" s="88" t="s">
        <v>19</v>
      </c>
      <c r="L47" s="88" t="s">
        <v>19</v>
      </c>
      <c r="M47" s="87" t="s">
        <v>19</v>
      </c>
      <c r="N47" s="87" t="s">
        <v>19</v>
      </c>
      <c r="O47" s="87" t="s">
        <v>19</v>
      </c>
      <c r="P47" s="87" t="s">
        <v>19</v>
      </c>
      <c r="Q47" s="87" t="s">
        <v>19</v>
      </c>
    </row>
    <row r="48" spans="1:17" s="24" customFormat="1" ht="14" x14ac:dyDescent="0.15">
      <c r="A48" s="31"/>
      <c r="B48" s="13"/>
      <c r="C48" s="87" t="s">
        <v>19</v>
      </c>
      <c r="D48" s="87" t="s">
        <v>19</v>
      </c>
      <c r="E48" s="87" t="s">
        <v>19</v>
      </c>
      <c r="F48" s="87" t="s">
        <v>19</v>
      </c>
      <c r="G48" s="87" t="s">
        <v>19</v>
      </c>
      <c r="H48" s="88" t="s">
        <v>19</v>
      </c>
      <c r="I48" s="88" t="s">
        <v>19</v>
      </c>
      <c r="J48" s="88" t="s">
        <v>19</v>
      </c>
      <c r="K48" s="88" t="s">
        <v>19</v>
      </c>
      <c r="L48" s="88" t="s">
        <v>19</v>
      </c>
      <c r="M48" s="87" t="s">
        <v>19</v>
      </c>
      <c r="N48" s="87" t="s">
        <v>19</v>
      </c>
      <c r="O48" s="87" t="s">
        <v>19</v>
      </c>
      <c r="P48" s="87" t="s">
        <v>19</v>
      </c>
      <c r="Q48" s="87" t="s">
        <v>19</v>
      </c>
    </row>
    <row r="49" spans="1:17" s="24" customFormat="1" ht="14" x14ac:dyDescent="0.15">
      <c r="A49" s="31"/>
      <c r="B49" s="13"/>
      <c r="C49" s="87" t="s">
        <v>19</v>
      </c>
      <c r="D49" s="87" t="s">
        <v>19</v>
      </c>
      <c r="E49" s="87" t="s">
        <v>19</v>
      </c>
      <c r="F49" s="87" t="s">
        <v>19</v>
      </c>
      <c r="G49" s="87" t="s">
        <v>19</v>
      </c>
      <c r="H49" s="88" t="s">
        <v>19</v>
      </c>
      <c r="I49" s="88" t="s">
        <v>19</v>
      </c>
      <c r="J49" s="88" t="s">
        <v>19</v>
      </c>
      <c r="K49" s="88" t="s">
        <v>19</v>
      </c>
      <c r="L49" s="88" t="s">
        <v>19</v>
      </c>
      <c r="M49" s="87" t="s">
        <v>19</v>
      </c>
      <c r="N49" s="87" t="s">
        <v>19</v>
      </c>
      <c r="O49" s="87" t="s">
        <v>19</v>
      </c>
      <c r="P49" s="87" t="s">
        <v>19</v>
      </c>
      <c r="Q49" s="87" t="s">
        <v>19</v>
      </c>
    </row>
    <row r="50" spans="1:17" s="24" customFormat="1" ht="14" x14ac:dyDescent="0.15">
      <c r="A50" s="31"/>
      <c r="B50" s="13"/>
      <c r="C50" s="87" t="s">
        <v>19</v>
      </c>
      <c r="D50" s="87" t="s">
        <v>19</v>
      </c>
      <c r="E50" s="87" t="s">
        <v>19</v>
      </c>
      <c r="F50" s="87" t="s">
        <v>19</v>
      </c>
      <c r="G50" s="87" t="s">
        <v>19</v>
      </c>
      <c r="H50" s="88" t="s">
        <v>19</v>
      </c>
      <c r="I50" s="88" t="s">
        <v>19</v>
      </c>
      <c r="J50" s="88" t="s">
        <v>19</v>
      </c>
      <c r="K50" s="88" t="s">
        <v>19</v>
      </c>
      <c r="L50" s="88" t="s">
        <v>19</v>
      </c>
      <c r="M50" s="87" t="s">
        <v>19</v>
      </c>
      <c r="N50" s="87" t="s">
        <v>19</v>
      </c>
      <c r="O50" s="87" t="s">
        <v>19</v>
      </c>
      <c r="P50" s="87" t="s">
        <v>19</v>
      </c>
      <c r="Q50" s="87" t="s">
        <v>19</v>
      </c>
    </row>
    <row r="51" spans="1:17" s="24" customFormat="1" ht="14" x14ac:dyDescent="0.15">
      <c r="A51" s="31"/>
      <c r="B51" s="13"/>
      <c r="C51" s="87" t="s">
        <v>19</v>
      </c>
      <c r="D51" s="87" t="s">
        <v>19</v>
      </c>
      <c r="E51" s="87" t="s">
        <v>19</v>
      </c>
      <c r="F51" s="87" t="s">
        <v>19</v>
      </c>
      <c r="G51" s="87" t="s">
        <v>19</v>
      </c>
      <c r="H51" s="88" t="s">
        <v>19</v>
      </c>
      <c r="I51" s="88" t="s">
        <v>19</v>
      </c>
      <c r="J51" s="88" t="s">
        <v>19</v>
      </c>
      <c r="K51" s="88" t="s">
        <v>19</v>
      </c>
      <c r="L51" s="88" t="s">
        <v>19</v>
      </c>
      <c r="M51" s="87" t="s">
        <v>19</v>
      </c>
      <c r="N51" s="87" t="s">
        <v>19</v>
      </c>
      <c r="O51" s="87" t="s">
        <v>19</v>
      </c>
      <c r="P51" s="87" t="s">
        <v>19</v>
      </c>
      <c r="Q51" s="87" t="s">
        <v>19</v>
      </c>
    </row>
    <row r="52" spans="1:17" s="24" customFormat="1" ht="14" x14ac:dyDescent="0.15">
      <c r="A52" s="31"/>
      <c r="B52" s="13"/>
      <c r="C52" s="87" t="s">
        <v>19</v>
      </c>
      <c r="D52" s="87" t="s">
        <v>19</v>
      </c>
      <c r="E52" s="87" t="s">
        <v>19</v>
      </c>
      <c r="F52" s="87" t="s">
        <v>19</v>
      </c>
      <c r="G52" s="87" t="s">
        <v>19</v>
      </c>
      <c r="H52" s="88" t="s">
        <v>19</v>
      </c>
      <c r="I52" s="88" t="s">
        <v>19</v>
      </c>
      <c r="J52" s="88" t="s">
        <v>19</v>
      </c>
      <c r="K52" s="88" t="s">
        <v>19</v>
      </c>
      <c r="L52" s="88" t="s">
        <v>19</v>
      </c>
      <c r="M52" s="87" t="s">
        <v>19</v>
      </c>
      <c r="N52" s="87" t="s">
        <v>19</v>
      </c>
      <c r="O52" s="87" t="s">
        <v>19</v>
      </c>
      <c r="P52" s="87" t="s">
        <v>19</v>
      </c>
      <c r="Q52" s="87" t="s">
        <v>19</v>
      </c>
    </row>
    <row r="53" spans="1:17" s="24" customFormat="1" ht="14" x14ac:dyDescent="0.15">
      <c r="A53" s="31"/>
      <c r="B53" s="13"/>
      <c r="C53" s="87" t="s">
        <v>19</v>
      </c>
      <c r="D53" s="87" t="s">
        <v>19</v>
      </c>
      <c r="E53" s="87" t="s">
        <v>19</v>
      </c>
      <c r="F53" s="87" t="s">
        <v>19</v>
      </c>
      <c r="G53" s="87" t="s">
        <v>19</v>
      </c>
      <c r="H53" s="88" t="s">
        <v>19</v>
      </c>
      <c r="I53" s="88" t="s">
        <v>19</v>
      </c>
      <c r="J53" s="88" t="s">
        <v>19</v>
      </c>
      <c r="K53" s="88" t="s">
        <v>19</v>
      </c>
      <c r="L53" s="88" t="s">
        <v>19</v>
      </c>
      <c r="M53" s="87" t="s">
        <v>19</v>
      </c>
      <c r="N53" s="87" t="s">
        <v>19</v>
      </c>
      <c r="O53" s="87" t="s">
        <v>19</v>
      </c>
      <c r="P53" s="87" t="s">
        <v>19</v>
      </c>
      <c r="Q53" s="87" t="s">
        <v>19</v>
      </c>
    </row>
    <row r="54" spans="1:17" s="24" customFormat="1" ht="14" x14ac:dyDescent="0.15">
      <c r="A54" s="31"/>
      <c r="B54" s="13"/>
      <c r="C54" s="87" t="s">
        <v>19</v>
      </c>
      <c r="D54" s="87" t="s">
        <v>19</v>
      </c>
      <c r="E54" s="87" t="s">
        <v>19</v>
      </c>
      <c r="F54" s="87" t="s">
        <v>19</v>
      </c>
      <c r="G54" s="87" t="s">
        <v>19</v>
      </c>
      <c r="H54" s="88" t="s">
        <v>19</v>
      </c>
      <c r="I54" s="88" t="s">
        <v>19</v>
      </c>
      <c r="J54" s="88" t="s">
        <v>19</v>
      </c>
      <c r="K54" s="88" t="s">
        <v>19</v>
      </c>
      <c r="L54" s="88" t="s">
        <v>19</v>
      </c>
      <c r="M54" s="87" t="s">
        <v>19</v>
      </c>
      <c r="N54" s="87" t="s">
        <v>19</v>
      </c>
      <c r="O54" s="87" t="s">
        <v>19</v>
      </c>
      <c r="P54" s="87" t="s">
        <v>19</v>
      </c>
      <c r="Q54" s="87" t="s">
        <v>19</v>
      </c>
    </row>
    <row r="55" spans="1:17" s="24" customFormat="1" ht="14" x14ac:dyDescent="0.15">
      <c r="A55" s="31"/>
      <c r="B55" s="13"/>
      <c r="C55" s="87" t="s">
        <v>19</v>
      </c>
      <c r="D55" s="87" t="s">
        <v>19</v>
      </c>
      <c r="E55" s="87" t="s">
        <v>19</v>
      </c>
      <c r="F55" s="87" t="s">
        <v>19</v>
      </c>
      <c r="G55" s="87" t="s">
        <v>19</v>
      </c>
      <c r="H55" s="88" t="s">
        <v>19</v>
      </c>
      <c r="I55" s="88" t="s">
        <v>19</v>
      </c>
      <c r="J55" s="88" t="s">
        <v>19</v>
      </c>
      <c r="K55" s="88" t="s">
        <v>19</v>
      </c>
      <c r="L55" s="88" t="s">
        <v>19</v>
      </c>
      <c r="M55" s="87" t="s">
        <v>19</v>
      </c>
      <c r="N55" s="87" t="s">
        <v>19</v>
      </c>
      <c r="O55" s="87" t="s">
        <v>19</v>
      </c>
      <c r="P55" s="87" t="s">
        <v>19</v>
      </c>
      <c r="Q55" s="87" t="s">
        <v>19</v>
      </c>
    </row>
    <row r="56" spans="1:17" s="24" customFormat="1" ht="14" x14ac:dyDescent="0.15">
      <c r="A56" s="31"/>
      <c r="B56" s="13"/>
      <c r="C56" s="87" t="s">
        <v>19</v>
      </c>
      <c r="D56" s="87" t="s">
        <v>19</v>
      </c>
      <c r="E56" s="87" t="s">
        <v>19</v>
      </c>
      <c r="F56" s="87" t="s">
        <v>19</v>
      </c>
      <c r="G56" s="87" t="s">
        <v>19</v>
      </c>
      <c r="H56" s="88" t="s">
        <v>19</v>
      </c>
      <c r="I56" s="88" t="s">
        <v>19</v>
      </c>
      <c r="J56" s="88" t="s">
        <v>19</v>
      </c>
      <c r="K56" s="88" t="s">
        <v>19</v>
      </c>
      <c r="L56" s="88" t="s">
        <v>19</v>
      </c>
      <c r="M56" s="87" t="s">
        <v>19</v>
      </c>
      <c r="N56" s="87" t="s">
        <v>19</v>
      </c>
      <c r="O56" s="87" t="s">
        <v>19</v>
      </c>
      <c r="P56" s="87" t="s">
        <v>19</v>
      </c>
      <c r="Q56" s="87" t="s">
        <v>19</v>
      </c>
    </row>
    <row r="57" spans="1:17" s="24" customFormat="1" ht="14" x14ac:dyDescent="0.15">
      <c r="A57" s="31"/>
      <c r="B57" s="13"/>
      <c r="C57" s="87" t="s">
        <v>19</v>
      </c>
      <c r="D57" s="87" t="s">
        <v>19</v>
      </c>
      <c r="E57" s="87" t="s">
        <v>19</v>
      </c>
      <c r="F57" s="87" t="s">
        <v>19</v>
      </c>
      <c r="G57" s="87" t="s">
        <v>19</v>
      </c>
      <c r="H57" s="88" t="s">
        <v>19</v>
      </c>
      <c r="I57" s="88" t="s">
        <v>19</v>
      </c>
      <c r="J57" s="88" t="s">
        <v>19</v>
      </c>
      <c r="K57" s="88" t="s">
        <v>19</v>
      </c>
      <c r="L57" s="88" t="s">
        <v>19</v>
      </c>
      <c r="M57" s="87" t="s">
        <v>19</v>
      </c>
      <c r="N57" s="87" t="s">
        <v>19</v>
      </c>
      <c r="O57" s="87" t="s">
        <v>19</v>
      </c>
      <c r="P57" s="87" t="s">
        <v>19</v>
      </c>
      <c r="Q57" s="87" t="s">
        <v>19</v>
      </c>
    </row>
    <row r="58" spans="1:17" s="24" customFormat="1" ht="14" x14ac:dyDescent="0.15">
      <c r="A58" s="31"/>
      <c r="B58" s="13"/>
      <c r="C58" s="87" t="s">
        <v>19</v>
      </c>
      <c r="D58" s="87" t="s">
        <v>19</v>
      </c>
      <c r="E58" s="87" t="s">
        <v>19</v>
      </c>
      <c r="F58" s="87" t="s">
        <v>19</v>
      </c>
      <c r="G58" s="87" t="s">
        <v>19</v>
      </c>
      <c r="H58" s="88" t="s">
        <v>19</v>
      </c>
      <c r="I58" s="88" t="s">
        <v>19</v>
      </c>
      <c r="J58" s="88" t="s">
        <v>19</v>
      </c>
      <c r="K58" s="88" t="s">
        <v>19</v>
      </c>
      <c r="L58" s="88" t="s">
        <v>19</v>
      </c>
      <c r="M58" s="87" t="s">
        <v>19</v>
      </c>
      <c r="N58" s="87" t="s">
        <v>19</v>
      </c>
      <c r="O58" s="87" t="s">
        <v>19</v>
      </c>
      <c r="P58" s="87" t="s">
        <v>19</v>
      </c>
      <c r="Q58" s="87" t="s">
        <v>19</v>
      </c>
    </row>
    <row r="59" spans="1:17" s="24" customFormat="1" ht="14" x14ac:dyDescent="0.15">
      <c r="A59" s="31"/>
      <c r="B59" s="13"/>
      <c r="C59" s="87" t="s">
        <v>19</v>
      </c>
      <c r="D59" s="87" t="s">
        <v>19</v>
      </c>
      <c r="E59" s="87" t="s">
        <v>19</v>
      </c>
      <c r="F59" s="87" t="s">
        <v>19</v>
      </c>
      <c r="G59" s="87" t="s">
        <v>19</v>
      </c>
      <c r="H59" s="88" t="s">
        <v>19</v>
      </c>
      <c r="I59" s="88" t="s">
        <v>19</v>
      </c>
      <c r="J59" s="88" t="s">
        <v>19</v>
      </c>
      <c r="K59" s="88" t="s">
        <v>19</v>
      </c>
      <c r="L59" s="88" t="s">
        <v>19</v>
      </c>
      <c r="M59" s="87" t="s">
        <v>19</v>
      </c>
      <c r="N59" s="87" t="s">
        <v>19</v>
      </c>
      <c r="O59" s="87" t="s">
        <v>19</v>
      </c>
      <c r="P59" s="87" t="s">
        <v>19</v>
      </c>
      <c r="Q59" s="87" t="s">
        <v>19</v>
      </c>
    </row>
    <row r="60" spans="1:17" s="24" customFormat="1" ht="14" x14ac:dyDescent="0.15">
      <c r="A60" s="31"/>
      <c r="B60" s="13"/>
      <c r="C60" s="87" t="s">
        <v>19</v>
      </c>
      <c r="D60" s="87" t="s">
        <v>19</v>
      </c>
      <c r="E60" s="87" t="s">
        <v>19</v>
      </c>
      <c r="F60" s="87" t="s">
        <v>19</v>
      </c>
      <c r="G60" s="87" t="s">
        <v>19</v>
      </c>
      <c r="H60" s="88" t="s">
        <v>19</v>
      </c>
      <c r="I60" s="88" t="s">
        <v>19</v>
      </c>
      <c r="J60" s="88" t="s">
        <v>19</v>
      </c>
      <c r="K60" s="88" t="s">
        <v>19</v>
      </c>
      <c r="L60" s="88" t="s">
        <v>19</v>
      </c>
      <c r="M60" s="87" t="s">
        <v>19</v>
      </c>
      <c r="N60" s="87" t="s">
        <v>19</v>
      </c>
      <c r="O60" s="87" t="s">
        <v>19</v>
      </c>
      <c r="P60" s="87" t="s">
        <v>19</v>
      </c>
      <c r="Q60" s="87" t="s">
        <v>19</v>
      </c>
    </row>
    <row r="61" spans="1:17" s="24" customFormat="1" ht="14" x14ac:dyDescent="0.15">
      <c r="A61" s="31"/>
      <c r="B61" s="13"/>
      <c r="C61" s="87" t="s">
        <v>19</v>
      </c>
      <c r="D61" s="87" t="s">
        <v>19</v>
      </c>
      <c r="E61" s="87" t="s">
        <v>19</v>
      </c>
      <c r="F61" s="87" t="s">
        <v>19</v>
      </c>
      <c r="G61" s="87" t="s">
        <v>19</v>
      </c>
      <c r="H61" s="88" t="s">
        <v>19</v>
      </c>
      <c r="I61" s="88" t="s">
        <v>19</v>
      </c>
      <c r="J61" s="88" t="s">
        <v>19</v>
      </c>
      <c r="K61" s="88" t="s">
        <v>19</v>
      </c>
      <c r="L61" s="88" t="s">
        <v>19</v>
      </c>
      <c r="M61" s="87" t="s">
        <v>19</v>
      </c>
      <c r="N61" s="87" t="s">
        <v>19</v>
      </c>
      <c r="O61" s="87" t="s">
        <v>19</v>
      </c>
      <c r="P61" s="87" t="s">
        <v>19</v>
      </c>
      <c r="Q61" s="87" t="s">
        <v>19</v>
      </c>
    </row>
    <row r="62" spans="1:17" s="24" customFormat="1" ht="14" x14ac:dyDescent="0.15">
      <c r="A62" s="31"/>
      <c r="B62" s="13"/>
      <c r="C62" s="87" t="s">
        <v>19</v>
      </c>
      <c r="D62" s="87" t="s">
        <v>19</v>
      </c>
      <c r="E62" s="87" t="s">
        <v>19</v>
      </c>
      <c r="F62" s="87" t="s">
        <v>19</v>
      </c>
      <c r="G62" s="87" t="s">
        <v>19</v>
      </c>
      <c r="H62" s="88" t="s">
        <v>19</v>
      </c>
      <c r="I62" s="88" t="s">
        <v>19</v>
      </c>
      <c r="J62" s="88" t="s">
        <v>19</v>
      </c>
      <c r="K62" s="88" t="s">
        <v>19</v>
      </c>
      <c r="L62" s="88" t="s">
        <v>19</v>
      </c>
      <c r="M62" s="87" t="s">
        <v>19</v>
      </c>
      <c r="N62" s="87" t="s">
        <v>19</v>
      </c>
      <c r="O62" s="87" t="s">
        <v>19</v>
      </c>
      <c r="P62" s="87" t="s">
        <v>19</v>
      </c>
      <c r="Q62" s="87" t="s">
        <v>19</v>
      </c>
    </row>
    <row r="63" spans="1:17" s="24" customFormat="1" x14ac:dyDescent="0.15">
      <c r="A63" s="31"/>
      <c r="B63" s="13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1:17" s="24" customFormat="1" x14ac:dyDescent="0.15">
      <c r="A64" s="31"/>
      <c r="B64" s="13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2" s="24" customFormat="1" x14ac:dyDescent="0.15">
      <c r="A65" s="31"/>
      <c r="B65" s="13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s="24" customFormat="1" x14ac:dyDescent="0.15">
      <c r="A66" s="31"/>
      <c r="B66" s="13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s="24" customFormat="1" x14ac:dyDescent="0.15">
      <c r="A67" s="31"/>
      <c r="B67" s="13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2" s="24" customFormat="1" x14ac:dyDescent="0.15">
      <c r="A68" s="31"/>
      <c r="B68" s="13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2" s="24" customFormat="1" ht="14" x14ac:dyDescent="0.15">
      <c r="A69" s="29"/>
      <c r="B69" s="9"/>
      <c r="C69" s="16"/>
      <c r="D69" s="16"/>
      <c r="E69" s="16"/>
      <c r="F69" s="16"/>
      <c r="G69" s="16"/>
      <c r="H69" s="16"/>
      <c r="I69" s="16"/>
      <c r="J69" s="16"/>
      <c r="K69" s="16" t="s">
        <v>1</v>
      </c>
      <c r="L69" s="16" t="s">
        <v>1</v>
      </c>
    </row>
    <row r="70" spans="1:12" s="24" customFormat="1" x14ac:dyDescent="0.15">
      <c r="A70" s="30"/>
      <c r="B70" s="13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s="24" customFormat="1" x14ac:dyDescent="0.15">
      <c r="A71" s="30"/>
      <c r="B71" s="13"/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1:12" x14ac:dyDescent="0.15">
      <c r="A72" s="30"/>
      <c r="B72" s="13"/>
      <c r="C72" s="17"/>
      <c r="D72" s="17"/>
      <c r="E72" s="17"/>
      <c r="F72" s="17"/>
      <c r="G72" s="17"/>
      <c r="H72" s="18"/>
      <c r="I72" s="18"/>
      <c r="J72" s="18"/>
      <c r="K72" s="18"/>
      <c r="L72" s="18"/>
    </row>
    <row r="73" spans="1:12" x14ac:dyDescent="0.15">
      <c r="A73" s="30"/>
      <c r="B73" s="13"/>
      <c r="C73" s="17"/>
      <c r="D73" s="17"/>
      <c r="E73" s="17"/>
      <c r="F73" s="17"/>
      <c r="G73" s="17"/>
      <c r="H73" s="18"/>
      <c r="I73" s="18"/>
      <c r="J73" s="18"/>
      <c r="K73" s="18"/>
      <c r="L73" s="18"/>
    </row>
  </sheetData>
  <dataValidations count="5">
    <dataValidation type="list" allowBlank="1" showInputMessage="1" showErrorMessage="1" sqref="E63:G101" xr:uid="{00000000-0002-0000-0200-000001000000}">
      <formula1>"Financial, Business Operations, Systems, Reputation, Legal/Regulatory, N/A"</formula1>
    </dataValidation>
    <dataValidation type="list" allowBlank="1" showInputMessage="1" showErrorMessage="1" sqref="D63:D101" xr:uid="{00000000-0002-0000-0200-000002000000}">
      <formula1>"Financial, Business Operations, Systems, Reputation, Legal/Regulatory"</formula1>
    </dataValidation>
    <dataValidation type="list" allowBlank="1" showInputMessage="1" showErrorMessage="1" sqref="C63:C99" xr:uid="{00000000-0002-0000-0200-000003000000}">
      <formula1>"Catastrophic, Significant, Moderate, Limited, Minimal"</formula1>
    </dataValidation>
    <dataValidation type="list" allowBlank="1" showInputMessage="1" showErrorMessage="1" sqref="C100:C101" xr:uid="{00000000-0002-0000-0200-000004000000}">
      <formula1>"Severe, Major, Moderate, Minor, Incidental"</formula1>
    </dataValidation>
    <dataValidation type="list" allowBlank="1" showInputMessage="1" showErrorMessage="1" sqref="C2:Q62" xr:uid="{00000000-0002-0000-0200-000000000000}">
      <formula1>"Select, Low, Moderate, Critical"</formula1>
    </dataValidation>
  </dataValidation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Critical Process Details</vt:lpstr>
      <vt:lpstr>Critical Contact Details</vt:lpstr>
      <vt:lpstr>Process Impacts</vt:lpstr>
      <vt:lpstr>'Critical Contact Details'!Print_Titles</vt:lpstr>
      <vt:lpstr>'Critical Process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Flynn</dc:creator>
  <cp:lastModifiedBy>Damian Hunter</cp:lastModifiedBy>
  <cp:lastPrinted>2021-07-21T14:07:50Z</cp:lastPrinted>
  <dcterms:created xsi:type="dcterms:W3CDTF">2020-08-27T14:48:41Z</dcterms:created>
  <dcterms:modified xsi:type="dcterms:W3CDTF">2024-10-17T17:03:40Z</dcterms:modified>
</cp:coreProperties>
</file>